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B4CF35AF-C30D-104C-9610-330BC04BEE29}" xr6:coauthVersionLast="47" xr6:coauthVersionMax="47" xr10:uidLastSave="{00000000-0000-0000-0000-000000000000}"/>
  <bookViews>
    <workbookView xWindow="3320" yWindow="3660" windowWidth="22260" windowHeight="12640" xr2:uid="{00000000-000D-0000-FFFF-FFFF00000000}"/>
  </bookViews>
  <sheets>
    <sheet name="Cell cycle related genes" sheetId="1" r:id="rId1"/>
    <sheet name="UBE2T related genes" sheetId="2" r:id="rId2"/>
    <sheet name="UrCCGs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<sst xmlns="http://schemas.openxmlformats.org/spreadsheetml/2006/main" count="26198" uniqueCount="24418">
  <si>
    <t>SNHG16</t>
  </si>
  <si>
    <t>AL021453.1</t>
  </si>
  <si>
    <t>DLEU2</t>
  </si>
  <si>
    <t>AC024230.1</t>
  </si>
  <si>
    <t>AC125611.3</t>
  </si>
  <si>
    <t>AC145207.5</t>
  </si>
  <si>
    <t>AC073857.1</t>
  </si>
  <si>
    <t>TPT1-AS1</t>
  </si>
  <si>
    <t>LINC00963</t>
  </si>
  <si>
    <t>LINC01359</t>
  </si>
  <si>
    <t>LINC01537</t>
  </si>
  <si>
    <t>AL356234.2</t>
  </si>
  <si>
    <t>LINC02015</t>
  </si>
  <si>
    <t>AL135790.1</t>
  </si>
  <si>
    <t>LINC01873</t>
  </si>
  <si>
    <t>AC007743.1</t>
  </si>
  <si>
    <t>SLC25A25-AS1</t>
  </si>
  <si>
    <t>AL356599.1</t>
  </si>
  <si>
    <t>AL365226.2</t>
  </si>
  <si>
    <t>NEAT1</t>
  </si>
  <si>
    <t>CRNDE</t>
  </si>
  <si>
    <t>ZBED5-AS1</t>
  </si>
  <si>
    <t>LINC00504</t>
  </si>
  <si>
    <t>AC097375.3</t>
  </si>
  <si>
    <t>MALAT1</t>
  </si>
  <si>
    <t>AP003716.1</t>
  </si>
  <si>
    <t>PCAT1</t>
  </si>
  <si>
    <t>AC103769.1</t>
  </si>
  <si>
    <t>OPCML-IT1</t>
  </si>
  <si>
    <t>AC009509.2</t>
  </si>
  <si>
    <t>AC011603.2</t>
  </si>
  <si>
    <t>AC020637.1</t>
  </si>
  <si>
    <t>AC011921.1</t>
  </si>
  <si>
    <t>AC025580.2</t>
  </si>
  <si>
    <t>AC087473.1</t>
  </si>
  <si>
    <t>AC132825.3</t>
  </si>
  <si>
    <t>BCAR4</t>
  </si>
  <si>
    <t>LINC01569</t>
  </si>
  <si>
    <t>AC087741.1</t>
  </si>
  <si>
    <t>AC106037.1</t>
  </si>
  <si>
    <t>AC138207.7</t>
  </si>
  <si>
    <t>AC025048.4</t>
  </si>
  <si>
    <t>AC005944.1</t>
  </si>
  <si>
    <t>AL355312.3</t>
  </si>
  <si>
    <t>AC096733.2</t>
  </si>
  <si>
    <t>AC025031.3</t>
  </si>
  <si>
    <t>AL031602.1</t>
  </si>
  <si>
    <t>AC003681.1</t>
  </si>
  <si>
    <t>AC079331.1</t>
  </si>
  <si>
    <t>AC019322.4</t>
  </si>
  <si>
    <t>AP003476.1</t>
  </si>
  <si>
    <t>AC068448.1</t>
  </si>
  <si>
    <t>AC124303.2</t>
  </si>
  <si>
    <t>LINC01002</t>
  </si>
  <si>
    <t>AC138904.3</t>
  </si>
  <si>
    <t>AC092902.5</t>
  </si>
  <si>
    <t>ANLN</t>
  </si>
  <si>
    <t>TRIP13</t>
  </si>
  <si>
    <t>HSP90AA1</t>
  </si>
  <si>
    <t>NDC80</t>
  </si>
  <si>
    <t>DNAJA1</t>
  </si>
  <si>
    <t>AURKA</t>
  </si>
  <si>
    <t>TPX2</t>
  </si>
  <si>
    <t>ORC6</t>
  </si>
  <si>
    <t>CDC6</t>
  </si>
  <si>
    <t>RANBP1</t>
  </si>
  <si>
    <t>CDKN3</t>
  </si>
  <si>
    <t>VRK1</t>
  </si>
  <si>
    <t>RNASEH2A</t>
  </si>
  <si>
    <t>CHCHD2</t>
  </si>
  <si>
    <t>LSM5</t>
  </si>
  <si>
    <t>RPA3</t>
  </si>
  <si>
    <t>RAD51C</t>
  </si>
  <si>
    <t>GRPEL1</t>
  </si>
  <si>
    <t>NCAPG</t>
  </si>
  <si>
    <t>RFC5</t>
  </si>
  <si>
    <t>SMC4</t>
  </si>
  <si>
    <t>HSPE1</t>
  </si>
  <si>
    <t>STMN1</t>
  </si>
  <si>
    <t>CENPF</t>
  </si>
  <si>
    <t>PHF19</t>
  </si>
  <si>
    <t>EXOSC8</t>
  </si>
  <si>
    <t>CBX3</t>
  </si>
  <si>
    <t>ZWINT</t>
  </si>
  <si>
    <t>CENPK</t>
  </si>
  <si>
    <t>TUBA1B</t>
  </si>
  <si>
    <t>CKS2</t>
  </si>
  <si>
    <t>DEK</t>
  </si>
  <si>
    <t>SNRPB</t>
  </si>
  <si>
    <t>PAICS</t>
  </si>
  <si>
    <t>SGO1</t>
  </si>
  <si>
    <t>PSMC3IP</t>
  </si>
  <si>
    <t>TOP2A</t>
  </si>
  <si>
    <t>RAN</t>
  </si>
  <si>
    <t>RFC3</t>
  </si>
  <si>
    <t>EIF2S1</t>
  </si>
  <si>
    <t>CCNB1</t>
  </si>
  <si>
    <t>TIMM10</t>
  </si>
  <si>
    <t>KIF23</t>
  </si>
  <si>
    <t>FANCI</t>
  </si>
  <si>
    <t>SNRPG</t>
  </si>
  <si>
    <t>HSPD1</t>
  </si>
  <si>
    <t>CCNA2</t>
  </si>
  <si>
    <t>TEX30</t>
  </si>
  <si>
    <t>HAUS1</t>
  </si>
  <si>
    <t>SPC25</t>
  </si>
  <si>
    <t>BUB3</t>
  </si>
  <si>
    <t>RFC4</t>
  </si>
  <si>
    <t>H2AFZ</t>
  </si>
  <si>
    <t>HMGB2</t>
  </si>
  <si>
    <t>MAD2L1</t>
  </si>
  <si>
    <t>LSM6</t>
  </si>
  <si>
    <t>PTTG1</t>
  </si>
  <si>
    <t>SKA3</t>
  </si>
  <si>
    <t>LRR1</t>
  </si>
  <si>
    <t>CENPN</t>
  </si>
  <si>
    <t>PCLAF</t>
  </si>
  <si>
    <t>SNRPD1</t>
  </si>
  <si>
    <t>TK1</t>
  </si>
  <si>
    <t>FEN1</t>
  </si>
  <si>
    <t>RRM2</t>
  </si>
  <si>
    <t>RPS7</t>
  </si>
  <si>
    <t>CYCS</t>
  </si>
  <si>
    <t>CKS1B</t>
  </si>
  <si>
    <t>NAA20</t>
  </si>
  <si>
    <t>MRPL11</t>
  </si>
  <si>
    <t>UBE2C</t>
  </si>
  <si>
    <t>TYMS</t>
  </si>
  <si>
    <t>AURKB</t>
  </si>
  <si>
    <t>NPM1</t>
  </si>
  <si>
    <t>SNRPE</t>
  </si>
  <si>
    <t>SKA2</t>
  </si>
  <si>
    <t>PTMA</t>
  </si>
  <si>
    <t>HMGB1</t>
  </si>
  <si>
    <t>CENPW</t>
  </si>
  <si>
    <t>DNAJC9</t>
  </si>
  <si>
    <t>NME1</t>
  </si>
  <si>
    <t>RBM8A</t>
  </si>
  <si>
    <t>ICA1</t>
  </si>
  <si>
    <t>FTH1</t>
  </si>
  <si>
    <t>NUPR1</t>
  </si>
  <si>
    <t>CSF1</t>
  </si>
  <si>
    <t>LAP3</t>
  </si>
  <si>
    <t>AK2</t>
  </si>
  <si>
    <t>NDUFAB1</t>
  </si>
  <si>
    <t>CDC27</t>
  </si>
  <si>
    <t>SLC25A5</t>
  </si>
  <si>
    <t>DBF4</t>
  </si>
  <si>
    <t>E2F2</t>
  </si>
  <si>
    <t>SYPL1</t>
  </si>
  <si>
    <t>BAZ1B</t>
  </si>
  <si>
    <t>ETV7</t>
  </si>
  <si>
    <t>NCAPD2</t>
  </si>
  <si>
    <t>ELOA</t>
  </si>
  <si>
    <t>BRCA1</t>
  </si>
  <si>
    <t>DDX11</t>
  </si>
  <si>
    <t>TACC3</t>
  </si>
  <si>
    <t>POLA2</t>
  </si>
  <si>
    <t>RTF2</t>
  </si>
  <si>
    <t>RNH1</t>
  </si>
  <si>
    <t>DEPDC1</t>
  </si>
  <si>
    <t>NUP160</t>
  </si>
  <si>
    <t>CENPQ</t>
  </si>
  <si>
    <t>DEPDC1B</t>
  </si>
  <si>
    <t>METTL1</t>
  </si>
  <si>
    <t>SPDL1</t>
  </si>
  <si>
    <t>PSMA4</t>
  </si>
  <si>
    <t>SCML1</t>
  </si>
  <si>
    <t>RFC2</t>
  </si>
  <si>
    <t>POLQ</t>
  </si>
  <si>
    <t>THOC3</t>
  </si>
  <si>
    <t>MRTO4</t>
  </si>
  <si>
    <t>THRAP3</t>
  </si>
  <si>
    <t>NOP58</t>
  </si>
  <si>
    <t>SOAT1</t>
  </si>
  <si>
    <t>GDI2</t>
  </si>
  <si>
    <t>NDC1</t>
  </si>
  <si>
    <t>SNRNP40</t>
  </si>
  <si>
    <t>CS</t>
  </si>
  <si>
    <t>RPL18</t>
  </si>
  <si>
    <t>MCM10</t>
  </si>
  <si>
    <t>YBX1</t>
  </si>
  <si>
    <t>NFYC</t>
  </si>
  <si>
    <t>ASPM</t>
  </si>
  <si>
    <t>RHOA</t>
  </si>
  <si>
    <t>PRR11</t>
  </si>
  <si>
    <t>NUCKS1</t>
  </si>
  <si>
    <t>CLEC2D</t>
  </si>
  <si>
    <t>RAD18</t>
  </si>
  <si>
    <t>ING3</t>
  </si>
  <si>
    <t>HLTF</t>
  </si>
  <si>
    <t>SMC1A</t>
  </si>
  <si>
    <t>HMMR</t>
  </si>
  <si>
    <t>EED</t>
  </si>
  <si>
    <t>ENO1</t>
  </si>
  <si>
    <t>TIPIN</t>
  </si>
  <si>
    <t>SRI</t>
  </si>
  <si>
    <t>NUP37</t>
  </si>
  <si>
    <t>GTSE1</t>
  </si>
  <si>
    <t>TIMM21</t>
  </si>
  <si>
    <t>SPAG5</t>
  </si>
  <si>
    <t>UBE2T</t>
  </si>
  <si>
    <t>POLD3</t>
  </si>
  <si>
    <t>UBE2A</t>
  </si>
  <si>
    <t>VDAC3</t>
  </si>
  <si>
    <t>XRCC5</t>
  </si>
  <si>
    <t>KIF22</t>
  </si>
  <si>
    <t>BZW1</t>
  </si>
  <si>
    <t>MRPL22</t>
  </si>
  <si>
    <t>XPO1</t>
  </si>
  <si>
    <t>RPS5</t>
  </si>
  <si>
    <t>WBP11</t>
  </si>
  <si>
    <t>AK6</t>
  </si>
  <si>
    <t>SEH1L</t>
  </si>
  <si>
    <t>DIMT1</t>
  </si>
  <si>
    <t>IPO11</t>
  </si>
  <si>
    <t>PSMC5</t>
  </si>
  <si>
    <t>DDX18</t>
  </si>
  <si>
    <t>DYNLL1</t>
  </si>
  <si>
    <t>SNX5</t>
  </si>
  <si>
    <t>RPL6</t>
  </si>
  <si>
    <t>RPLP0</t>
  </si>
  <si>
    <t>FUS</t>
  </si>
  <si>
    <t>BIRC5</t>
  </si>
  <si>
    <t>NUDC</t>
  </si>
  <si>
    <t>KIF4A</t>
  </si>
  <si>
    <t>DLD</t>
  </si>
  <si>
    <t>CDV3</t>
  </si>
  <si>
    <t>ZC3HC1</t>
  </si>
  <si>
    <t>G2E3</t>
  </si>
  <si>
    <t>HNRNPC</t>
  </si>
  <si>
    <t>SUPT16H</t>
  </si>
  <si>
    <t>WDR76</t>
  </si>
  <si>
    <t>CLSPN</t>
  </si>
  <si>
    <t>NUP50</t>
  </si>
  <si>
    <t>CDC45</t>
  </si>
  <si>
    <t>CDC23</t>
  </si>
  <si>
    <t>CBX5</t>
  </si>
  <si>
    <t>MSH2</t>
  </si>
  <si>
    <t>FKBP5</t>
  </si>
  <si>
    <t>TMEM14A</t>
  </si>
  <si>
    <t>HNRNPH3</t>
  </si>
  <si>
    <t>TIMM13</t>
  </si>
  <si>
    <t>SNRPD3</t>
  </si>
  <si>
    <t>CENPM</t>
  </si>
  <si>
    <t>TTLL12</t>
  </si>
  <si>
    <t>EIF3D</t>
  </si>
  <si>
    <t>SLC25A17</t>
  </si>
  <si>
    <t>RBX1</t>
  </si>
  <si>
    <t>RANGAP1</t>
  </si>
  <si>
    <t>TRMU</t>
  </si>
  <si>
    <t>CDKL1</t>
  </si>
  <si>
    <t>CNIH1</t>
  </si>
  <si>
    <t>PLEK2</t>
  </si>
  <si>
    <t>PSMA3</t>
  </si>
  <si>
    <t>CEP128</t>
  </si>
  <si>
    <t>ERH</t>
  </si>
  <si>
    <t>MTHFD1</t>
  </si>
  <si>
    <t>PSMA6</t>
  </si>
  <si>
    <t>PSME2</t>
  </si>
  <si>
    <t>BRMS1L</t>
  </si>
  <si>
    <t>MYBL2</t>
  </si>
  <si>
    <t>PFDN4</t>
  </si>
  <si>
    <t>CSTF1</t>
  </si>
  <si>
    <t>PRELID3B</t>
  </si>
  <si>
    <t>SAMHD1</t>
  </si>
  <si>
    <t>NOP56</t>
  </si>
  <si>
    <t>MAPRE1</t>
  </si>
  <si>
    <t>FAM83D</t>
  </si>
  <si>
    <t>PLP2</t>
  </si>
  <si>
    <t>RBBP7</t>
  </si>
  <si>
    <t>PGK1</t>
  </si>
  <si>
    <t>SMS</t>
  </si>
  <si>
    <t>RBM3</t>
  </si>
  <si>
    <t>CENPI</t>
  </si>
  <si>
    <t>CYB5B</t>
  </si>
  <si>
    <t>CMC2</t>
  </si>
  <si>
    <t>NUBP1</t>
  </si>
  <si>
    <t>DNAJA3</t>
  </si>
  <si>
    <t>CEP152</t>
  </si>
  <si>
    <t>MCM4</t>
  </si>
  <si>
    <t>ASF1B</t>
  </si>
  <si>
    <t>PDCD5</t>
  </si>
  <si>
    <t>PMPCB</t>
  </si>
  <si>
    <t>TTC26</t>
  </si>
  <si>
    <t>H2AFV</t>
  </si>
  <si>
    <t>SSBP1</t>
  </si>
  <si>
    <t>CASP2</t>
  </si>
  <si>
    <t>NUDT1</t>
  </si>
  <si>
    <t>EZH2</t>
  </si>
  <si>
    <t>CHCHD3</t>
  </si>
  <si>
    <t>PSMA2</t>
  </si>
  <si>
    <t>COA1</t>
  </si>
  <si>
    <t>POLD2</t>
  </si>
  <si>
    <t>ERLIN1</t>
  </si>
  <si>
    <t>EIF3A</t>
  </si>
  <si>
    <t>SMC3</t>
  </si>
  <si>
    <t>TFAM</t>
  </si>
  <si>
    <t>RPL19</t>
  </si>
  <si>
    <t>PNPO</t>
  </si>
  <si>
    <t>CBX1</t>
  </si>
  <si>
    <t>PIGL</t>
  </si>
  <si>
    <t>INTS2</t>
  </si>
  <si>
    <t>PSMD11</t>
  </si>
  <si>
    <t>TMEM97</t>
  </si>
  <si>
    <t>OCIAD1</t>
  </si>
  <si>
    <t>DHX15</t>
  </si>
  <si>
    <t>NEIL3</t>
  </si>
  <si>
    <t>NSD2</t>
  </si>
  <si>
    <t>CCDC34</t>
  </si>
  <si>
    <t>ELP4</t>
  </si>
  <si>
    <t>HSPA8</t>
  </si>
  <si>
    <t>PRPF19</t>
  </si>
  <si>
    <t>PTGES3</t>
  </si>
  <si>
    <t>MAGOHB</t>
  </si>
  <si>
    <t>FOXM1</t>
  </si>
  <si>
    <t>GPN3</t>
  </si>
  <si>
    <t>RAD51AP1</t>
  </si>
  <si>
    <t>NUP107</t>
  </si>
  <si>
    <t>TIMELESS</t>
  </si>
  <si>
    <t>MRPL51</t>
  </si>
  <si>
    <t>GAPDH</t>
  </si>
  <si>
    <t>CDCA3</t>
  </si>
  <si>
    <t>TPI1</t>
  </si>
  <si>
    <t>NT5DC3</t>
  </si>
  <si>
    <t>FBXO5</t>
  </si>
  <si>
    <t>SRSF3</t>
  </si>
  <si>
    <t>MRPL18</t>
  </si>
  <si>
    <t>MCM3</t>
  </si>
  <si>
    <t>BAG2</t>
  </si>
  <si>
    <t>CRYBG1</t>
  </si>
  <si>
    <t>GMNN</t>
  </si>
  <si>
    <t>TTK</t>
  </si>
  <si>
    <t>SLC29A1</t>
  </si>
  <si>
    <t>KIF20A</t>
  </si>
  <si>
    <t>FAF2</t>
  </si>
  <si>
    <t>RAD1</t>
  </si>
  <si>
    <t>BRIX1</t>
  </si>
  <si>
    <t>NUP155</t>
  </si>
  <si>
    <t>PPWD1</t>
  </si>
  <si>
    <t>BNIP1</t>
  </si>
  <si>
    <t>PFKFB4</t>
  </si>
  <si>
    <t>ECT2</t>
  </si>
  <si>
    <t>UMPS</t>
  </si>
  <si>
    <t>MAPKAPK3</t>
  </si>
  <si>
    <t>EEF1B2</t>
  </si>
  <si>
    <t>NCL</t>
  </si>
  <si>
    <t>CENPA</t>
  </si>
  <si>
    <t>PPM1G</t>
  </si>
  <si>
    <t>AUP1</t>
  </si>
  <si>
    <t>HTRA2</t>
  </si>
  <si>
    <t>MRPL19</t>
  </si>
  <si>
    <t>CCT4</t>
  </si>
  <si>
    <t>SRSF7</t>
  </si>
  <si>
    <t>CACYBP</t>
  </si>
  <si>
    <t>MRPL37</t>
  </si>
  <si>
    <t>ATP5PB</t>
  </si>
  <si>
    <t>CAPZA1</t>
  </si>
  <si>
    <t>BCAS2</t>
  </si>
  <si>
    <t>TTF2</t>
  </si>
  <si>
    <t>UAP1</t>
  </si>
  <si>
    <t>SSX2IP</t>
  </si>
  <si>
    <t>CDC20</t>
  </si>
  <si>
    <t>DR1</t>
  </si>
  <si>
    <t>DPH5</t>
  </si>
  <si>
    <t>NEK2</t>
  </si>
  <si>
    <t>RPA2</t>
  </si>
  <si>
    <t>KIF14</t>
  </si>
  <si>
    <t>SPCS2</t>
  </si>
  <si>
    <t>ITGB1BP1</t>
  </si>
  <si>
    <t>CTNNAL1</t>
  </si>
  <si>
    <t>SET</t>
  </si>
  <si>
    <t>MLH3</t>
  </si>
  <si>
    <t>RBM25</t>
  </si>
  <si>
    <t>HELLS</t>
  </si>
  <si>
    <t>PCMT1</t>
  </si>
  <si>
    <t>CENPL</t>
  </si>
  <si>
    <t>TCP1</t>
  </si>
  <si>
    <t>ENY2</t>
  </si>
  <si>
    <t>MASTL</t>
  </si>
  <si>
    <t>TMPO</t>
  </si>
  <si>
    <t>TARDBP</t>
  </si>
  <si>
    <t>NCAPH</t>
  </si>
  <si>
    <t>MND1</t>
  </si>
  <si>
    <t>NAA50</t>
  </si>
  <si>
    <t>KIF18A</t>
  </si>
  <si>
    <t>RPL21</t>
  </si>
  <si>
    <t>GTF3A</t>
  </si>
  <si>
    <t>CCDC18</t>
  </si>
  <si>
    <t>7.Sep</t>
  </si>
  <si>
    <t>HNRNPA2B1</t>
  </si>
  <si>
    <t>C7orf49</t>
  </si>
  <si>
    <t>DDX39A</t>
  </si>
  <si>
    <t>CDK2</t>
  </si>
  <si>
    <t>STIL</t>
  </si>
  <si>
    <t>HJURP</t>
  </si>
  <si>
    <t>AMD1</t>
  </si>
  <si>
    <t>MORF4L2</t>
  </si>
  <si>
    <t>EXOSC9</t>
  </si>
  <si>
    <t>CSE1L</t>
  </si>
  <si>
    <t>SNRPC</t>
  </si>
  <si>
    <t>MEA1</t>
  </si>
  <si>
    <t>GLO1</t>
  </si>
  <si>
    <t>SSR1</t>
  </si>
  <si>
    <t>NUP153</t>
  </si>
  <si>
    <t>UPF3B</t>
  </si>
  <si>
    <t>NUP85</t>
  </si>
  <si>
    <t>SLC25A19</t>
  </si>
  <si>
    <t>MSTO1</t>
  </si>
  <si>
    <t>RPL23</t>
  </si>
  <si>
    <t>SNRPD2</t>
  </si>
  <si>
    <t>PSMF1</t>
  </si>
  <si>
    <t>SNRPB2</t>
  </si>
  <si>
    <t>MGME1</t>
  </si>
  <si>
    <t>MCM8</t>
  </si>
  <si>
    <t>HNRNPR</t>
  </si>
  <si>
    <t>DNAJC8</t>
  </si>
  <si>
    <t>DLGAP5</t>
  </si>
  <si>
    <t>TIMM8A</t>
  </si>
  <si>
    <t>YEATS4</t>
  </si>
  <si>
    <t>RNF6</t>
  </si>
  <si>
    <t>YWHAH</t>
  </si>
  <si>
    <t>HAT1</t>
  </si>
  <si>
    <t>PSMG2</t>
  </si>
  <si>
    <t>KNSTRN</t>
  </si>
  <si>
    <t>E2F8</t>
  </si>
  <si>
    <t>PIMREG</t>
  </si>
  <si>
    <t>NGDN</t>
  </si>
  <si>
    <t>MIS18BP1</t>
  </si>
  <si>
    <t>LSM4</t>
  </si>
  <si>
    <t>ADRM1</t>
  </si>
  <si>
    <t>EXOSC2</t>
  </si>
  <si>
    <t>DNMT1</t>
  </si>
  <si>
    <t>DKC1</t>
  </si>
  <si>
    <t>NOL11</t>
  </si>
  <si>
    <t>AAR2</t>
  </si>
  <si>
    <t>PPT1</t>
  </si>
  <si>
    <t>HAUS8</t>
  </si>
  <si>
    <t>TUBG1</t>
  </si>
  <si>
    <t>RPL27</t>
  </si>
  <si>
    <t>IMMT</t>
  </si>
  <si>
    <t>COQ3</t>
  </si>
  <si>
    <t>LANCL2</t>
  </si>
  <si>
    <t>H3F3B</t>
  </si>
  <si>
    <t>UNK</t>
  </si>
  <si>
    <t>ERAL1</t>
  </si>
  <si>
    <t>PCNA</t>
  </si>
  <si>
    <t>NASP</t>
  </si>
  <si>
    <t>MYH10</t>
  </si>
  <si>
    <t>FOPNL</t>
  </si>
  <si>
    <t>IMPA1</t>
  </si>
  <si>
    <t>COX16</t>
  </si>
  <si>
    <t>TMEM106C</t>
  </si>
  <si>
    <t>LDHA</t>
  </si>
  <si>
    <t>RBM17</t>
  </si>
  <si>
    <t>PHC2</t>
  </si>
  <si>
    <t>CDCA8</t>
  </si>
  <si>
    <t>PRPF38A</t>
  </si>
  <si>
    <t>RNFT2</t>
  </si>
  <si>
    <t>SYNCRIP</t>
  </si>
  <si>
    <t>ORC3</t>
  </si>
  <si>
    <t>CDK4</t>
  </si>
  <si>
    <t>TROAP</t>
  </si>
  <si>
    <t>ESPL1</t>
  </si>
  <si>
    <t>HNRNPA1</t>
  </si>
  <si>
    <t>MPHOSPH6</t>
  </si>
  <si>
    <t>DHX9</t>
  </si>
  <si>
    <t>CKAP2</t>
  </si>
  <si>
    <t>BORA</t>
  </si>
  <si>
    <t>BZW2</t>
  </si>
  <si>
    <t>DCAF7</t>
  </si>
  <si>
    <t>ACTL6A</t>
  </si>
  <si>
    <t>MRPL47</t>
  </si>
  <si>
    <t>TRA2B</t>
  </si>
  <si>
    <t>IMP4</t>
  </si>
  <si>
    <t>SMC2</t>
  </si>
  <si>
    <t>ANP32B</t>
  </si>
  <si>
    <t>RPL35</t>
  </si>
  <si>
    <t>ARHGEF39</t>
  </si>
  <si>
    <t>RPS6</t>
  </si>
  <si>
    <t>TMEM14B</t>
  </si>
  <si>
    <t>HMGA1</t>
  </si>
  <si>
    <t>PGBD1</t>
  </si>
  <si>
    <t>NRM</t>
  </si>
  <si>
    <t>GGH</t>
  </si>
  <si>
    <t>NUSAP1</t>
  </si>
  <si>
    <t>KNL1</t>
  </si>
  <si>
    <t>HAUS2</t>
  </si>
  <si>
    <t>ADCY3</t>
  </si>
  <si>
    <t>CENPO</t>
  </si>
  <si>
    <t>KIF11</t>
  </si>
  <si>
    <t>CEP55</t>
  </si>
  <si>
    <t>KIF20B</t>
  </si>
  <si>
    <t>FAM149B1</t>
  </si>
  <si>
    <t>DNA2</t>
  </si>
  <si>
    <t>BARD1</t>
  </si>
  <si>
    <t>OLA1</t>
  </si>
  <si>
    <t>COX17</t>
  </si>
  <si>
    <t>ZGRF1</t>
  </si>
  <si>
    <t>HNRNPD</t>
  </si>
  <si>
    <t>NUP54</t>
  </si>
  <si>
    <t>ANXA3</t>
  </si>
  <si>
    <t>CENPE</t>
  </si>
  <si>
    <t>GUCD1</t>
  </si>
  <si>
    <t>AEBP2</t>
  </si>
  <si>
    <t>NDUFA9</t>
  </si>
  <si>
    <t>SNRPF</t>
  </si>
  <si>
    <t>GAS2L3</t>
  </si>
  <si>
    <t>TCHP</t>
  </si>
  <si>
    <t>BRCA2</t>
  </si>
  <si>
    <t>ESYT1</t>
  </si>
  <si>
    <t>DIAPH3</t>
  </si>
  <si>
    <t>TMX1</t>
  </si>
  <si>
    <t>GTF2A2</t>
  </si>
  <si>
    <t>TLE3</t>
  </si>
  <si>
    <t>COMMD4</t>
  </si>
  <si>
    <t>WDR61</t>
  </si>
  <si>
    <t>COPS3</t>
  </si>
  <si>
    <t>NFIC</t>
  </si>
  <si>
    <t>SAE1</t>
  </si>
  <si>
    <t>PLK4</t>
  </si>
  <si>
    <t>ITGB3BP</t>
  </si>
  <si>
    <t>SERBP1</t>
  </si>
  <si>
    <t>RPS8</t>
  </si>
  <si>
    <t>KIF2C</t>
  </si>
  <si>
    <t>NUF2</t>
  </si>
  <si>
    <t>SF3B4</t>
  </si>
  <si>
    <t>ANP32E</t>
  </si>
  <si>
    <t>TPM3</t>
  </si>
  <si>
    <t>ILF2</t>
  </si>
  <si>
    <t>CNIH4</t>
  </si>
  <si>
    <t>LBR</t>
  </si>
  <si>
    <t>PDIA6</t>
  </si>
  <si>
    <t>CALM2</t>
  </si>
  <si>
    <t>SNRNP200</t>
  </si>
  <si>
    <t>TPRKB</t>
  </si>
  <si>
    <t>CCDC150</t>
  </si>
  <si>
    <t>FANCD2</t>
  </si>
  <si>
    <t>CNOT9</t>
  </si>
  <si>
    <t>ABHD10</t>
  </si>
  <si>
    <t>CISD2</t>
  </si>
  <si>
    <t>SPATA5</t>
  </si>
  <si>
    <t>SKP2</t>
  </si>
  <si>
    <t>G3BP1</t>
  </si>
  <si>
    <t>ABT1</t>
  </si>
  <si>
    <t>PHIP</t>
  </si>
  <si>
    <t>MMS22L</t>
  </si>
  <si>
    <t>MTFR2</t>
  </si>
  <si>
    <t>CDCA5</t>
  </si>
  <si>
    <t>TMEM209</t>
  </si>
  <si>
    <t>NCAPG2</t>
  </si>
  <si>
    <t>PRPS1</t>
  </si>
  <si>
    <t>RBMX</t>
  </si>
  <si>
    <t>NSDHL</t>
  </si>
  <si>
    <t>RPL10</t>
  </si>
  <si>
    <t>TACC1</t>
  </si>
  <si>
    <t>RPL7</t>
  </si>
  <si>
    <t>POLR2K</t>
  </si>
  <si>
    <t>HAUS6</t>
  </si>
  <si>
    <t>INIP</t>
  </si>
  <si>
    <t>POLE3</t>
  </si>
  <si>
    <t>RPP30</t>
  </si>
  <si>
    <t>MKI67</t>
  </si>
  <si>
    <t>APIP</t>
  </si>
  <si>
    <t>SSRP1</t>
  </si>
  <si>
    <t>RPS3</t>
  </si>
  <si>
    <t>CCDC15</t>
  </si>
  <si>
    <t>CHEK1</t>
  </si>
  <si>
    <t>DSN1</t>
  </si>
  <si>
    <t>SOGA1</t>
  </si>
  <si>
    <t>HIRIP3</t>
  </si>
  <si>
    <t>SAP18</t>
  </si>
  <si>
    <t>CCT5</t>
  </si>
  <si>
    <t>EIF4E</t>
  </si>
  <si>
    <t>TMEM18</t>
  </si>
  <si>
    <t>CDC123</t>
  </si>
  <si>
    <t>SCLT1</t>
  </si>
  <si>
    <t>CENPU</t>
  </si>
  <si>
    <t>BAG3</t>
  </si>
  <si>
    <t>XRCC4</t>
  </si>
  <si>
    <t>SUV39H2</t>
  </si>
  <si>
    <t>DCLRE1C</t>
  </si>
  <si>
    <t>ZFP36L2</t>
  </si>
  <si>
    <t>HNRNPDL</t>
  </si>
  <si>
    <t>CENPH</t>
  </si>
  <si>
    <t>PRKCA</t>
  </si>
  <si>
    <t>ATP5MC3</t>
  </si>
  <si>
    <t>ELOC</t>
  </si>
  <si>
    <t>SKA1</t>
  </si>
  <si>
    <t>DBI</t>
  </si>
  <si>
    <t>TMEM237</t>
  </si>
  <si>
    <t>LSM11</t>
  </si>
  <si>
    <t>VBP1</t>
  </si>
  <si>
    <t>ELMSAN1</t>
  </si>
  <si>
    <t>GNA14</t>
  </si>
  <si>
    <t>DCK</t>
  </si>
  <si>
    <t>CCT8</t>
  </si>
  <si>
    <t>TBC1D31</t>
  </si>
  <si>
    <t>WDYHV1</t>
  </si>
  <si>
    <t>ATAD2</t>
  </si>
  <si>
    <t>MFSD14A</t>
  </si>
  <si>
    <t>SASS6</t>
  </si>
  <si>
    <t>BUB1B</t>
  </si>
  <si>
    <t>CCNB2</t>
  </si>
  <si>
    <t>CDC25C</t>
  </si>
  <si>
    <t>GART</t>
  </si>
  <si>
    <t>STC1</t>
  </si>
  <si>
    <t>CHAF1B</t>
  </si>
  <si>
    <t>VMA21</t>
  </si>
  <si>
    <t>ZDHHC12</t>
  </si>
  <si>
    <t>RPL8</t>
  </si>
  <si>
    <t>PSMC2</t>
  </si>
  <si>
    <t>LSM12</t>
  </si>
  <si>
    <t>RACGAP1</t>
  </si>
  <si>
    <t>SPC24</t>
  </si>
  <si>
    <t>EIF4A1</t>
  </si>
  <si>
    <t>POLR3K</t>
  </si>
  <si>
    <t>SNRNP25</t>
  </si>
  <si>
    <t>CCNF</t>
  </si>
  <si>
    <t>LBHD1</t>
  </si>
  <si>
    <t>MAGOH</t>
  </si>
  <si>
    <t>USP1</t>
  </si>
  <si>
    <t>KLHDC9</t>
  </si>
  <si>
    <t>NUP35</t>
  </si>
  <si>
    <t>BOLA3</t>
  </si>
  <si>
    <t>MRPS18C</t>
  </si>
  <si>
    <t>CCT3</t>
  </si>
  <si>
    <t>CIP2A</t>
  </si>
  <si>
    <t>SGO2</t>
  </si>
  <si>
    <t>THOC7</t>
  </si>
  <si>
    <t>GMPS</t>
  </si>
  <si>
    <t>KIF15</t>
  </si>
  <si>
    <t>LZTFL1</t>
  </si>
  <si>
    <t>ELP6</t>
  </si>
  <si>
    <t>RPL39L</t>
  </si>
  <si>
    <t>CGAS</t>
  </si>
  <si>
    <t>FABP5</t>
  </si>
  <si>
    <t>RAD21</t>
  </si>
  <si>
    <t>YWHAZ</t>
  </si>
  <si>
    <t>NDUFB6</t>
  </si>
  <si>
    <t>STOML2</t>
  </si>
  <si>
    <t>MELK</t>
  </si>
  <si>
    <t>DDIAS</t>
  </si>
  <si>
    <t>ZNF22</t>
  </si>
  <si>
    <t>NUDT5</t>
  </si>
  <si>
    <t>PRDX3</t>
  </si>
  <si>
    <t>HPRT1</t>
  </si>
  <si>
    <t>E2F7</t>
  </si>
  <si>
    <t>PSMC3</t>
  </si>
  <si>
    <t>CEP57</t>
  </si>
  <si>
    <t>API5</t>
  </si>
  <si>
    <t>CCT2</t>
  </si>
  <si>
    <t>LEO1</t>
  </si>
  <si>
    <t>WEE1</t>
  </si>
  <si>
    <t>MCM7</t>
  </si>
  <si>
    <t>FAM96A</t>
  </si>
  <si>
    <t>FAM111A</t>
  </si>
  <si>
    <t>PLK1</t>
  </si>
  <si>
    <t>NEMP1</t>
  </si>
  <si>
    <t>PHB</t>
  </si>
  <si>
    <t>RRM1</t>
  </si>
  <si>
    <t>TUBA1C</t>
  </si>
  <si>
    <t>TSR1</t>
  </si>
  <si>
    <t>C19orf48</t>
  </si>
  <si>
    <t>RPSA</t>
  </si>
  <si>
    <t>PBK</t>
  </si>
  <si>
    <t>PAFAH1B2</t>
  </si>
  <si>
    <t>ACOX2</t>
  </si>
  <si>
    <t>DTYMK</t>
  </si>
  <si>
    <t>STIP1</t>
  </si>
  <si>
    <t>SNUPN</t>
  </si>
  <si>
    <t>NFU1</t>
  </si>
  <si>
    <t>CKAP2L</t>
  </si>
  <si>
    <t>BUB1</t>
  </si>
  <si>
    <t>CENPX</t>
  </si>
  <si>
    <t>CNBP</t>
  </si>
  <si>
    <t>HNRNPF</t>
  </si>
  <si>
    <t>OTUD3</t>
  </si>
  <si>
    <t>HNRNPA3</t>
  </si>
  <si>
    <t>CDK1</t>
  </si>
  <si>
    <t>UBB</t>
  </si>
  <si>
    <t>HARS</t>
  </si>
  <si>
    <t>PA2G4</t>
  </si>
  <si>
    <t>ARL6IP1</t>
  </si>
  <si>
    <t>NUDCD2</t>
  </si>
  <si>
    <t>RNF34</t>
  </si>
  <si>
    <t>LSM3</t>
  </si>
  <si>
    <t>C1GALT1C1</t>
  </si>
  <si>
    <t>SHCBP1</t>
  </si>
  <si>
    <t>ESCO2</t>
  </si>
  <si>
    <t>RSL1D1</t>
  </si>
  <si>
    <t>RHNO1</t>
  </si>
  <si>
    <t>CTPS1</t>
  </si>
  <si>
    <t>SRGAP2C</t>
  </si>
  <si>
    <t>CALB2</t>
  </si>
  <si>
    <t>MTBP</t>
  </si>
  <si>
    <t>MRPL13</t>
  </si>
  <si>
    <t>GNG12</t>
  </si>
  <si>
    <t>FIBP</t>
  </si>
  <si>
    <t>PPP1CA</t>
  </si>
  <si>
    <t>CFL1</t>
  </si>
  <si>
    <t>RNF26</t>
  </si>
  <si>
    <t>PSMD1</t>
  </si>
  <si>
    <t>EXO1</t>
  </si>
  <si>
    <t>ABRA</t>
  </si>
  <si>
    <t>ZWILCH</t>
  </si>
  <si>
    <t>UGT8</t>
  </si>
  <si>
    <t>BRMS1</t>
  </si>
  <si>
    <t>CKAP5</t>
  </si>
  <si>
    <t>BANF1</t>
  </si>
  <si>
    <t>MRPL48</t>
  </si>
  <si>
    <t>RUVBL1</t>
  </si>
  <si>
    <t>ATAD5</t>
  </si>
  <si>
    <t>TBL1XR1</t>
  </si>
  <si>
    <t>UBE2N</t>
  </si>
  <si>
    <t>IMPDH2</t>
  </si>
  <si>
    <t>GEN1</t>
  </si>
  <si>
    <t>SUZ12</t>
  </si>
  <si>
    <t>MRFAP1</t>
  </si>
  <si>
    <t>APOBEC3B</t>
  </si>
  <si>
    <t>PUF60</t>
  </si>
  <si>
    <t>DCTPP1</t>
  </si>
  <si>
    <t>MRPL14</t>
  </si>
  <si>
    <t>MRPS23</t>
  </si>
  <si>
    <t>OR52A1</t>
  </si>
  <si>
    <t>KPNA2</t>
  </si>
  <si>
    <t>RPS17</t>
  </si>
  <si>
    <t>RUVBL2</t>
  </si>
  <si>
    <t>DAZAP2</t>
  </si>
  <si>
    <t>UTP11</t>
  </si>
  <si>
    <t>HMCES</t>
  </si>
  <si>
    <t>ALYREF</t>
  </si>
  <si>
    <t>UPP1</t>
  </si>
  <si>
    <t>IQGAP3</t>
  </si>
  <si>
    <t>KMT5A</t>
  </si>
  <si>
    <t>CMSS1</t>
  </si>
  <si>
    <t>KNTC1</t>
  </si>
  <si>
    <t>CDCA2</t>
  </si>
  <si>
    <t>NDUFA12</t>
  </si>
  <si>
    <t>SIVA1</t>
  </si>
  <si>
    <t>BRI3BP</t>
  </si>
  <si>
    <t>PARPBP</t>
  </si>
  <si>
    <t>ROR1</t>
  </si>
  <si>
    <t>BRCC3</t>
  </si>
  <si>
    <t>UBE2L3</t>
  </si>
  <si>
    <t>MORF4L1</t>
  </si>
  <si>
    <t>BCAP31</t>
  </si>
  <si>
    <t>POLR1D</t>
  </si>
  <si>
    <t>KIF18B</t>
  </si>
  <si>
    <t>SAPCD2</t>
  </si>
  <si>
    <t>NF2</t>
  </si>
  <si>
    <t>ERCC6L</t>
  </si>
  <si>
    <t>RNF220</t>
  </si>
  <si>
    <t>ZFP69B</t>
  </si>
  <si>
    <t>TUBB4B</t>
  </si>
  <si>
    <t>BLOC1S5</t>
  </si>
  <si>
    <t>H2AFX</t>
  </si>
  <si>
    <t>SRSF10</t>
  </si>
  <si>
    <t>SUMO2</t>
  </si>
  <si>
    <t>S100A16</t>
  </si>
  <si>
    <t>RPL14</t>
  </si>
  <si>
    <t>RELN</t>
  </si>
  <si>
    <t>FAM111B</t>
  </si>
  <si>
    <t>JPT1</t>
  </si>
  <si>
    <t>LIN54</t>
  </si>
  <si>
    <t>TUBB</t>
  </si>
  <si>
    <t>PPIA</t>
  </si>
  <si>
    <t>SRGAP2B</t>
  </si>
  <si>
    <t>XRCC6</t>
  </si>
  <si>
    <t>XRCC2</t>
  </si>
  <si>
    <t>HIST1H4C</t>
  </si>
  <si>
    <t>BLM</t>
  </si>
  <si>
    <t>HNRNPAB</t>
  </si>
  <si>
    <t>MCMBP</t>
  </si>
  <si>
    <t>MRPL42</t>
  </si>
  <si>
    <t>PRIM1</t>
  </si>
  <si>
    <t>SOWAHC</t>
  </si>
  <si>
    <t>SVIP</t>
  </si>
  <si>
    <t>HYLS1</t>
  </si>
  <si>
    <t>GPN1</t>
  </si>
  <si>
    <t>WDHD1</t>
  </si>
  <si>
    <t>COPS8</t>
  </si>
  <si>
    <t>ARHGAP11A</t>
  </si>
  <si>
    <t>HMGN2</t>
  </si>
  <si>
    <t>CAPZA2</t>
  </si>
  <si>
    <t>PRC1</t>
  </si>
  <si>
    <t>C1orf174</t>
  </si>
  <si>
    <t>DAXX</t>
  </si>
  <si>
    <t>MZT1</t>
  </si>
  <si>
    <t>IPO7</t>
  </si>
  <si>
    <t>RNPS1</t>
  </si>
  <si>
    <t>JPT2</t>
  </si>
  <si>
    <t>TSN</t>
  </si>
  <si>
    <t>NUP62</t>
  </si>
  <si>
    <t>FGFR1OP</t>
  </si>
  <si>
    <t>TRIM59</t>
  </si>
  <si>
    <t>NRAS</t>
  </si>
  <si>
    <t>HAUS7</t>
  </si>
  <si>
    <t>VDAC1</t>
  </si>
  <si>
    <t>TMX2</t>
  </si>
  <si>
    <t>NDUFS3</t>
  </si>
  <si>
    <t>CLIC1</t>
  </si>
  <si>
    <t>EMP2</t>
  </si>
  <si>
    <t>ZNF726</t>
  </si>
  <si>
    <t>IFRD2</t>
  </si>
  <si>
    <t>FASTKD5</t>
  </si>
  <si>
    <t>DHFR</t>
  </si>
  <si>
    <t>TRIM26</t>
  </si>
  <si>
    <t>KIFC1</t>
  </si>
  <si>
    <t>MRPS17</t>
  </si>
  <si>
    <t>PSMB9</t>
  </si>
  <si>
    <t>ISY1</t>
  </si>
  <si>
    <t>EIF6</t>
  </si>
  <si>
    <t>MRPL20</t>
  </si>
  <si>
    <t>HAUS5</t>
  </si>
  <si>
    <t>HMBS</t>
  </si>
  <si>
    <t>GATC</t>
  </si>
  <si>
    <t>TIMM23</t>
  </si>
  <si>
    <t>HIST1H3B</t>
  </si>
  <si>
    <t>UHRF1</t>
  </si>
  <si>
    <t>GOLGA6L6</t>
  </si>
  <si>
    <t>PSMB3</t>
  </si>
  <si>
    <t>MYO19</t>
  </si>
  <si>
    <t>C11orf98</t>
  </si>
  <si>
    <t>PAGR1</t>
  </si>
  <si>
    <t>CASP10</t>
  </si>
  <si>
    <t>TMEM132A</t>
  </si>
  <si>
    <t>CX3CL1</t>
  </si>
  <si>
    <t>MRC2</t>
  </si>
  <si>
    <t>RGPD5</t>
  </si>
  <si>
    <t>ATP1A2</t>
  </si>
  <si>
    <t>SAMD4A</t>
  </si>
  <si>
    <t>RB1CC1</t>
  </si>
  <si>
    <t>TYMP</t>
  </si>
  <si>
    <t>GRN</t>
  </si>
  <si>
    <t>FAM214A</t>
  </si>
  <si>
    <t>RCN1</t>
  </si>
  <si>
    <t>HEXB</t>
  </si>
  <si>
    <t>SLC4A8</t>
  </si>
  <si>
    <t>TNIP3</t>
  </si>
  <si>
    <t>ME1</t>
  </si>
  <si>
    <t>DAPP1</t>
  </si>
  <si>
    <t>WIPI1</t>
  </si>
  <si>
    <t>LNX1</t>
  </si>
  <si>
    <t>NOTCH3</t>
  </si>
  <si>
    <t>NTN4</t>
  </si>
  <si>
    <t>FNDC3B</t>
  </si>
  <si>
    <t>DNAJC10</t>
  </si>
  <si>
    <t>NEBL</t>
  </si>
  <si>
    <t>CDC14B</t>
  </si>
  <si>
    <t>NFE2L1</t>
  </si>
  <si>
    <t>APLP2</t>
  </si>
  <si>
    <t>FTL</t>
  </si>
  <si>
    <t>YPEL3</t>
  </si>
  <si>
    <t>ICAM1</t>
  </si>
  <si>
    <t>PLEKHG2</t>
  </si>
  <si>
    <t>KCNK6</t>
  </si>
  <si>
    <t>2.Mar</t>
  </si>
  <si>
    <t>MKNK2</t>
  </si>
  <si>
    <t>PPM1F</t>
  </si>
  <si>
    <t>DAAM1</t>
  </si>
  <si>
    <t>WFDC2</t>
  </si>
  <si>
    <t>RNF125</t>
  </si>
  <si>
    <t>TNFSF13B</t>
  </si>
  <si>
    <t>SYT17</t>
  </si>
  <si>
    <t>TMC5</t>
  </si>
  <si>
    <t>ESRP1</t>
  </si>
  <si>
    <t>MEGF8</t>
  </si>
  <si>
    <t>DNASE2</t>
  </si>
  <si>
    <t>ITGB8</t>
  </si>
  <si>
    <t>LFNG</t>
  </si>
  <si>
    <t>FKBP14</t>
  </si>
  <si>
    <t>PTPRZ1</t>
  </si>
  <si>
    <t>TSPAN13</t>
  </si>
  <si>
    <t>ZFAND5</t>
  </si>
  <si>
    <t>FBXL20</t>
  </si>
  <si>
    <t>CPD</t>
  </si>
  <si>
    <t>SYNGR2</t>
  </si>
  <si>
    <t>COL1A1</t>
  </si>
  <si>
    <t>VAT1</t>
  </si>
  <si>
    <t>TRIM2</t>
  </si>
  <si>
    <t>TBC1D19</t>
  </si>
  <si>
    <t>MDK</t>
  </si>
  <si>
    <t>SCNN1A</t>
  </si>
  <si>
    <t>OPRM1</t>
  </si>
  <si>
    <t>SLC26A8</t>
  </si>
  <si>
    <t>VEGFA</t>
  </si>
  <si>
    <t>RBP1</t>
  </si>
  <si>
    <t>USP9Y</t>
  </si>
  <si>
    <t>MOGS</t>
  </si>
  <si>
    <t>GADD45A</t>
  </si>
  <si>
    <t>YPEL5</t>
  </si>
  <si>
    <t>HOXB3</t>
  </si>
  <si>
    <t>PLEKHG1</t>
  </si>
  <si>
    <t>CYSTM1</t>
  </si>
  <si>
    <t>BAZ2B</t>
  </si>
  <si>
    <t>PLA2G12A</t>
  </si>
  <si>
    <t>SOX4</t>
  </si>
  <si>
    <t>PPDPF</t>
  </si>
  <si>
    <t>RRBP1</t>
  </si>
  <si>
    <t>ROMO1</t>
  </si>
  <si>
    <t>CAPNS1</t>
  </si>
  <si>
    <t>PRDX5</t>
  </si>
  <si>
    <t>SIX1</t>
  </si>
  <si>
    <t>L3HYPDH</t>
  </si>
  <si>
    <t>UQCR11</t>
  </si>
  <si>
    <t>AKAP9</t>
  </si>
  <si>
    <t>SRD5A3</t>
  </si>
  <si>
    <t>KDR</t>
  </si>
  <si>
    <t>ADM2</t>
  </si>
  <si>
    <t>A4GALT</t>
  </si>
  <si>
    <t>FOXP2</t>
  </si>
  <si>
    <t>SAT1</t>
  </si>
  <si>
    <t>DOCK6</t>
  </si>
  <si>
    <t>PXDN</t>
  </si>
  <si>
    <t>GDF15</t>
  </si>
  <si>
    <t>JUND</t>
  </si>
  <si>
    <t>RAB11FIP4</t>
  </si>
  <si>
    <t>FMO5</t>
  </si>
  <si>
    <t>TRIM5</t>
  </si>
  <si>
    <t>SBF2</t>
  </si>
  <si>
    <t>SCEL</t>
  </si>
  <si>
    <t>RNF144B</t>
  </si>
  <si>
    <t>MAPKBP1</t>
  </si>
  <si>
    <t>ITGAV</t>
  </si>
  <si>
    <t>PRKG2</t>
  </si>
  <si>
    <t>LRIG3</t>
  </si>
  <si>
    <t>WDR93</t>
  </si>
  <si>
    <t>ATP1B1</t>
  </si>
  <si>
    <t>UBXN4</t>
  </si>
  <si>
    <t>LRTM1</t>
  </si>
  <si>
    <t>PLA1A</t>
  </si>
  <si>
    <t>MUC4</t>
  </si>
  <si>
    <t>PAM</t>
  </si>
  <si>
    <t>SPATA9</t>
  </si>
  <si>
    <t>GIGYF1</t>
  </si>
  <si>
    <t>LPAR4</t>
  </si>
  <si>
    <t>OGT</t>
  </si>
  <si>
    <t>LCN2</t>
  </si>
  <si>
    <t>SAA4</t>
  </si>
  <si>
    <t>TNKS1BP1</t>
  </si>
  <si>
    <t>SPATA4</t>
  </si>
  <si>
    <t>ACSL1</t>
  </si>
  <si>
    <t>BMP3</t>
  </si>
  <si>
    <t>CCDC148</t>
  </si>
  <si>
    <t>ENPP3</t>
  </si>
  <si>
    <t>ADAMTS5</t>
  </si>
  <si>
    <t>HEATR3</t>
  </si>
  <si>
    <t>CNOT8</t>
  </si>
  <si>
    <t>ANKRD9</t>
  </si>
  <si>
    <t>B3GNT7</t>
  </si>
  <si>
    <t>CACNA1D</t>
  </si>
  <si>
    <t>CREB3L1</t>
  </si>
  <si>
    <t>SLC30A2</t>
  </si>
  <si>
    <t>NCK1</t>
  </si>
  <si>
    <t>XDH</t>
  </si>
  <si>
    <t>CACFD1</t>
  </si>
  <si>
    <t>RDH13</t>
  </si>
  <si>
    <t>AZGP1</t>
  </si>
  <si>
    <t>MRNIP</t>
  </si>
  <si>
    <t>SQSTM1</t>
  </si>
  <si>
    <t>ZG16B</t>
  </si>
  <si>
    <t>LRP5</t>
  </si>
  <si>
    <t>PDZK1IP1</t>
  </si>
  <si>
    <t>ALPL</t>
  </si>
  <si>
    <t>PIGR</t>
  </si>
  <si>
    <t>PBXIP1</t>
  </si>
  <si>
    <t>CLRN1</t>
  </si>
  <si>
    <t>LIPH</t>
  </si>
  <si>
    <t>BRI3</t>
  </si>
  <si>
    <t>DEFB1</t>
  </si>
  <si>
    <t>RASEF</t>
  </si>
  <si>
    <t>HEPACAM</t>
  </si>
  <si>
    <t>DEPP1</t>
  </si>
  <si>
    <t>MOAP1</t>
  </si>
  <si>
    <t>SPINT1</t>
  </si>
  <si>
    <t>LARP6</t>
  </si>
  <si>
    <t>TPP1</t>
  </si>
  <si>
    <t>IQCD</t>
  </si>
  <si>
    <t>SLFN5</t>
  </si>
  <si>
    <t>MTMR10</t>
  </si>
  <si>
    <t>C15orf48</t>
  </si>
  <si>
    <t>GOLGA2</t>
  </si>
  <si>
    <t>TMC4</t>
  </si>
  <si>
    <t>ECI1</t>
  </si>
  <si>
    <t>BEST1</t>
  </si>
  <si>
    <t>RNF187</t>
  </si>
  <si>
    <t>PCMTD1</t>
  </si>
  <si>
    <t>MOBP</t>
  </si>
  <si>
    <t>MAP2K1</t>
  </si>
  <si>
    <t>CHD3</t>
  </si>
  <si>
    <t>STAT2</t>
  </si>
  <si>
    <t>LRG1</t>
  </si>
  <si>
    <t>ORMDL3</t>
  </si>
  <si>
    <t>OR5A1</t>
  </si>
  <si>
    <t>SMPDL3A</t>
  </si>
  <si>
    <t>JUP</t>
  </si>
  <si>
    <t>LEP</t>
  </si>
  <si>
    <t>LRRN1</t>
  </si>
  <si>
    <t>ORAI3</t>
  </si>
  <si>
    <t>MYO1D</t>
  </si>
  <si>
    <t>FAM109B</t>
  </si>
  <si>
    <t>SAMD12</t>
  </si>
  <si>
    <t>CD151</t>
  </si>
  <si>
    <t>ZBTB42</t>
  </si>
  <si>
    <t>HIST1H2AC</t>
  </si>
  <si>
    <t>HIST1H2BC</t>
  </si>
  <si>
    <t>GPR137C</t>
  </si>
  <si>
    <t>MUC16</t>
  </si>
  <si>
    <t>CAPN12</t>
  </si>
  <si>
    <t>SATB1</t>
  </si>
  <si>
    <t>TTC3</t>
  </si>
  <si>
    <t>AP2A2</t>
  </si>
  <si>
    <t>RIPK4</t>
  </si>
  <si>
    <t>ACSM2A</t>
  </si>
  <si>
    <t>ADAP2</t>
  </si>
  <si>
    <t>MIXL1</t>
  </si>
  <si>
    <t>LAMP1</t>
  </si>
  <si>
    <t>ZNF555</t>
  </si>
  <si>
    <t>GLDN</t>
  </si>
  <si>
    <t>BCAM</t>
  </si>
  <si>
    <t>DNAJB13</t>
  </si>
  <si>
    <t>PLSCR3</t>
  </si>
  <si>
    <t>HCAR1</t>
  </si>
  <si>
    <t>LRP10</t>
  </si>
  <si>
    <t>ZNF841</t>
  </si>
  <si>
    <t>MFAP5</t>
  </si>
  <si>
    <t>PSAP</t>
  </si>
  <si>
    <t>HIST1H2BK</t>
  </si>
  <si>
    <t>CSF2RA</t>
  </si>
  <si>
    <t>GK</t>
  </si>
  <si>
    <t>SLC44A4</t>
  </si>
  <si>
    <t>HLA-C</t>
  </si>
  <si>
    <t>PPP1R11</t>
  </si>
  <si>
    <t>TTC25</t>
  </si>
  <si>
    <t>RGL3</t>
  </si>
  <si>
    <t>HLA-A</t>
  </si>
  <si>
    <t>ATAD3C</t>
  </si>
  <si>
    <t>HSBP1L1</t>
  </si>
  <si>
    <t>OR52I1</t>
  </si>
  <si>
    <t>ARHGEF38</t>
  </si>
  <si>
    <t>CFB</t>
  </si>
  <si>
    <t>SPTY2D1OS</t>
  </si>
  <si>
    <t>SMIM31</t>
  </si>
  <si>
    <t>TMEM150C</t>
  </si>
  <si>
    <t>SELENOP</t>
  </si>
  <si>
    <t>CHMP1B</t>
  </si>
  <si>
    <t>KIAA1147</t>
  </si>
  <si>
    <t>RHEX</t>
  </si>
  <si>
    <t>HIST2H4B</t>
  </si>
  <si>
    <t>HIST2H4A</t>
  </si>
  <si>
    <t>HIST2H2AA4</t>
  </si>
  <si>
    <t>NBPF26</t>
  </si>
  <si>
    <t>SNURF</t>
  </si>
  <si>
    <t>HIST1H4I</t>
  </si>
  <si>
    <t>RAB7B</t>
  </si>
  <si>
    <t>Gene</t>
    <phoneticPr fontId="1" type="noConversion"/>
  </si>
  <si>
    <t>GINS1</t>
  </si>
  <si>
    <t>RAD51</t>
  </si>
  <si>
    <t>POC1A</t>
  </si>
  <si>
    <t>GINS2</t>
  </si>
  <si>
    <t>CDT1</t>
  </si>
  <si>
    <t>ORC1</t>
  </si>
  <si>
    <t>MCM6</t>
  </si>
  <si>
    <t>TEDC2</t>
  </si>
  <si>
    <t>TRAIP</t>
  </si>
  <si>
    <t>DSCC1</t>
  </si>
  <si>
    <t>H2AZ1</t>
  </si>
  <si>
    <t>OIP5</t>
  </si>
  <si>
    <t>DTL</t>
  </si>
  <si>
    <t>RAD54L</t>
  </si>
  <si>
    <t>PKMYT1</t>
  </si>
  <si>
    <t>CDC25A</t>
  </si>
  <si>
    <t>EME1</t>
  </si>
  <si>
    <t>MCM2</t>
  </si>
  <si>
    <t>MIS18A</t>
  </si>
  <si>
    <t>AUNIP</t>
  </si>
  <si>
    <t>C1QTNF7</t>
  </si>
  <si>
    <t>CPSF3</t>
  </si>
  <si>
    <t>HROB</t>
  </si>
  <si>
    <t>ADH1B</t>
  </si>
  <si>
    <t>ABCA8</t>
  </si>
  <si>
    <t>AC099850.4</t>
  </si>
  <si>
    <t>MTHFD2</t>
  </si>
  <si>
    <t>SCN4B</t>
  </si>
  <si>
    <t>TNS1</t>
  </si>
  <si>
    <t>FAM136A</t>
  </si>
  <si>
    <t>FANCG</t>
  </si>
  <si>
    <t>SCN7A</t>
  </si>
  <si>
    <t>CDCA4</t>
  </si>
  <si>
    <t>INMT</t>
  </si>
  <si>
    <t>ADAMTS8</t>
  </si>
  <si>
    <t>RECQL4</t>
  </si>
  <si>
    <t>POLE2</t>
  </si>
  <si>
    <t>FARSB</t>
  </si>
  <si>
    <t>TCF21</t>
  </si>
  <si>
    <t>FLAD1</t>
  </si>
  <si>
    <t>CBX7</t>
  </si>
  <si>
    <t>UBE2S</t>
  </si>
  <si>
    <t>PSRC1</t>
  </si>
  <si>
    <t>PGAM5</t>
  </si>
  <si>
    <t>RMI2</t>
  </si>
  <si>
    <t>PSMD14</t>
  </si>
  <si>
    <t>RAI2</t>
  </si>
  <si>
    <t>CRY2</t>
  </si>
  <si>
    <t>LMNB1</t>
  </si>
  <si>
    <t>C1orf112</t>
  </si>
  <si>
    <t>MAMDC2</t>
  </si>
  <si>
    <t>MRPL15</t>
  </si>
  <si>
    <t>CCDC58</t>
  </si>
  <si>
    <t>ARHGAP6</t>
  </si>
  <si>
    <t>ECE2</t>
  </si>
  <si>
    <t>FHL1</t>
  </si>
  <si>
    <t>NFIX</t>
  </si>
  <si>
    <t>MRPL3</t>
  </si>
  <si>
    <t>ITGA8</t>
  </si>
  <si>
    <t>H2AX</t>
  </si>
  <si>
    <t>CCDC167</t>
  </si>
  <si>
    <t>TGFBR2</t>
  </si>
  <si>
    <t>E2F1</t>
  </si>
  <si>
    <t>JAM2</t>
  </si>
  <si>
    <t>PHACTR1</t>
  </si>
  <si>
    <t>CGNL1</t>
  </si>
  <si>
    <t>FAM72A</t>
  </si>
  <si>
    <t>PYCR1</t>
  </si>
  <si>
    <t>CYP4B1</t>
  </si>
  <si>
    <t>ARHGAP31</t>
  </si>
  <si>
    <t>UNG</t>
  </si>
  <si>
    <t>NPM3</t>
  </si>
  <si>
    <t>NABP2</t>
  </si>
  <si>
    <t>CYBRD1</t>
  </si>
  <si>
    <t>MRPL9</t>
  </si>
  <si>
    <t>TBX4</t>
  </si>
  <si>
    <t>MFAP4</t>
  </si>
  <si>
    <t>PPAT</t>
  </si>
  <si>
    <t>PTPN21</t>
  </si>
  <si>
    <t>TNXB</t>
  </si>
  <si>
    <t>VEGFD</t>
  </si>
  <si>
    <t>DLC1</t>
  </si>
  <si>
    <t>BTNL9</t>
  </si>
  <si>
    <t>EMCN</t>
  </si>
  <si>
    <t>DONSON</t>
  </si>
  <si>
    <t>AOC3</t>
  </si>
  <si>
    <t>POLR2H</t>
  </si>
  <si>
    <t>ABI3BP</t>
  </si>
  <si>
    <t>ADRB2</t>
  </si>
  <si>
    <t>CAVIN2</t>
  </si>
  <si>
    <t>EDNRB</t>
  </si>
  <si>
    <t>CHEK2</t>
  </si>
  <si>
    <t>ZBTB4</t>
  </si>
  <si>
    <t>TICRR</t>
  </si>
  <si>
    <t>PPIL1</t>
  </si>
  <si>
    <t>AIMP2</t>
  </si>
  <si>
    <t>AL133355.1</t>
  </si>
  <si>
    <t>FRY</t>
  </si>
  <si>
    <t>MTX1</t>
  </si>
  <si>
    <t>TACO1</t>
  </si>
  <si>
    <t>ASPA</t>
  </si>
  <si>
    <t>PACC1</t>
  </si>
  <si>
    <t>TIMM17A</t>
  </si>
  <si>
    <t>FAM72B</t>
  </si>
  <si>
    <t>DENR</t>
  </si>
  <si>
    <t>PLAC9</t>
  </si>
  <si>
    <t>PPP1R14B</t>
  </si>
  <si>
    <t>GINS4</t>
  </si>
  <si>
    <t>UQCC2</t>
  </si>
  <si>
    <t>AC021016.2</t>
  </si>
  <si>
    <t>TBX5-AS1</t>
  </si>
  <si>
    <t>DPYSL2</t>
  </si>
  <si>
    <t>PSAT1</t>
  </si>
  <si>
    <t>SF3B6</t>
  </si>
  <si>
    <t>GRIA1</t>
  </si>
  <si>
    <t>ADAMTSL3</t>
  </si>
  <si>
    <t>TBRG4</t>
  </si>
  <si>
    <t>MEST</t>
  </si>
  <si>
    <t>DUOX1</t>
  </si>
  <si>
    <t>PRX</t>
  </si>
  <si>
    <t>FHL5</t>
  </si>
  <si>
    <t>LDB2</t>
  </si>
  <si>
    <t>EFCC1</t>
  </si>
  <si>
    <t>FMO2</t>
  </si>
  <si>
    <t>SLIT3</t>
  </si>
  <si>
    <t>FAM72D</t>
  </si>
  <si>
    <t>WDR12</t>
  </si>
  <si>
    <t>SHROOM4</t>
  </si>
  <si>
    <t>PAK1IP1</t>
  </si>
  <si>
    <t>FXYD1</t>
  </si>
  <si>
    <t>EIF4A3</t>
  </si>
  <si>
    <t>DAP3</t>
  </si>
  <si>
    <t>LINC00968</t>
  </si>
  <si>
    <t>VIPR1</t>
  </si>
  <si>
    <t>FENDRR</t>
  </si>
  <si>
    <t>FGD5</t>
  </si>
  <si>
    <t>TGFBR3</t>
  </si>
  <si>
    <t>FANCA</t>
  </si>
  <si>
    <t>ERG</t>
  </si>
  <si>
    <t>SNRPA1</t>
  </si>
  <si>
    <t>ITIH5</t>
  </si>
  <si>
    <t>ATIC</t>
  </si>
  <si>
    <t>PDZD2</t>
  </si>
  <si>
    <t>CCNE1</t>
  </si>
  <si>
    <t>SFXN1</t>
  </si>
  <si>
    <t>AC073585.1</t>
  </si>
  <si>
    <t>SLBP</t>
  </si>
  <si>
    <t>PDLIM2</t>
  </si>
  <si>
    <t>NIFK</t>
  </si>
  <si>
    <t>PREB</t>
  </si>
  <si>
    <t>PAFAH1B3</t>
  </si>
  <si>
    <t>TEK</t>
  </si>
  <si>
    <t>KANK2</t>
  </si>
  <si>
    <t>CALCOCO1</t>
  </si>
  <si>
    <t>NIF3L1</t>
  </si>
  <si>
    <t>FAM107A</t>
  </si>
  <si>
    <t>A2M</t>
  </si>
  <si>
    <t>CCT7</t>
  </si>
  <si>
    <t>BYSL</t>
  </si>
  <si>
    <t>GSTM5</t>
  </si>
  <si>
    <t>CDC7</t>
  </si>
  <si>
    <t>PFDN2</t>
  </si>
  <si>
    <t>MRGBP</t>
  </si>
  <si>
    <t>PSMB4</t>
  </si>
  <si>
    <t>HNRNPL</t>
  </si>
  <si>
    <t>AC093278.2</t>
  </si>
  <si>
    <t>LIN9</t>
  </si>
  <si>
    <t>DCAF13</t>
  </si>
  <si>
    <t>RPP40</t>
  </si>
  <si>
    <t>SHMT2</t>
  </si>
  <si>
    <t>TAL1</t>
  </si>
  <si>
    <t>TNS2</t>
  </si>
  <si>
    <t>PNO1</t>
  </si>
  <si>
    <t>FOXF1</t>
  </si>
  <si>
    <t>RCC1</t>
  </si>
  <si>
    <t>SFXN4</t>
  </si>
  <si>
    <t>PSMB5</t>
  </si>
  <si>
    <t>CLIC5</t>
  </si>
  <si>
    <t>HDGF</t>
  </si>
  <si>
    <t>PDCD2L</t>
  </si>
  <si>
    <t>CACNA2D2</t>
  </si>
  <si>
    <t>UTP6</t>
  </si>
  <si>
    <t>SYNPO</t>
  </si>
  <si>
    <t>LIMS2</t>
  </si>
  <si>
    <t>USP39</t>
  </si>
  <si>
    <t>SLIT2</t>
  </si>
  <si>
    <t>TOM1L2</t>
  </si>
  <si>
    <t>FAM189A2</t>
  </si>
  <si>
    <t>DCUN1D5</t>
  </si>
  <si>
    <t>PNPT1</t>
  </si>
  <si>
    <t>RBMS3</t>
  </si>
  <si>
    <t>AHNAK</t>
  </si>
  <si>
    <t>DPY30</t>
  </si>
  <si>
    <t>PKNOX2</t>
  </si>
  <si>
    <t>CELF2</t>
  </si>
  <si>
    <t>ARHGEF15</t>
  </si>
  <si>
    <t>MRPS16</t>
  </si>
  <si>
    <t>PPIF</t>
  </si>
  <si>
    <t>CASS4</t>
  </si>
  <si>
    <t>PIF1</t>
  </si>
  <si>
    <t>ACADL</t>
  </si>
  <si>
    <t>SEPTIN4</t>
  </si>
  <si>
    <t>MRPL58</t>
  </si>
  <si>
    <t>IL33</t>
  </si>
  <si>
    <t>RASGRP4</t>
  </si>
  <si>
    <t>DARS2</t>
  </si>
  <si>
    <t>PPP1R14BP3</t>
  </si>
  <si>
    <t>CORO2B</t>
  </si>
  <si>
    <t>PECAM1</t>
  </si>
  <si>
    <t>COA6</t>
  </si>
  <si>
    <t>ROBO2</t>
  </si>
  <si>
    <t>C5orf34</t>
  </si>
  <si>
    <t>HASPIN</t>
  </si>
  <si>
    <t>MRPL21</t>
  </si>
  <si>
    <t>AKAP13</t>
  </si>
  <si>
    <t>EIF4EBP1</t>
  </si>
  <si>
    <t>RILPL2</t>
  </si>
  <si>
    <t>C7</t>
  </si>
  <si>
    <t>ARHGAP24</t>
  </si>
  <si>
    <t>ZNF366</t>
  </si>
  <si>
    <t>SUV39H1</t>
  </si>
  <si>
    <t>POP7</t>
  </si>
  <si>
    <t>TONSL</t>
  </si>
  <si>
    <t>SPARCL1</t>
  </si>
  <si>
    <t>JPH4</t>
  </si>
  <si>
    <t>COL6A6</t>
  </si>
  <si>
    <t>METTL7A</t>
  </si>
  <si>
    <t>SUSD2</t>
  </si>
  <si>
    <t>MYZAP</t>
  </si>
  <si>
    <t>SRSF9</t>
  </si>
  <si>
    <t>S1PR1</t>
  </si>
  <si>
    <t>WDR75</t>
  </si>
  <si>
    <t>CHRDL1</t>
  </si>
  <si>
    <t>GDF10</t>
  </si>
  <si>
    <t>RBMS2</t>
  </si>
  <si>
    <t>RAB5IF</t>
  </si>
  <si>
    <t>DAPK2</t>
  </si>
  <si>
    <t>RGCC</t>
  </si>
  <si>
    <t>RDM1</t>
  </si>
  <si>
    <t>METTL5</t>
  </si>
  <si>
    <t>GPR146</t>
  </si>
  <si>
    <t>NPR1</t>
  </si>
  <si>
    <t>SCNM1</t>
  </si>
  <si>
    <t>PEBP4</t>
  </si>
  <si>
    <t>PRICKLE2</t>
  </si>
  <si>
    <t>CTDSPL</t>
  </si>
  <si>
    <t>C4orf46</t>
  </si>
  <si>
    <t>GINS3</t>
  </si>
  <si>
    <t>ROBO4</t>
  </si>
  <si>
    <t>VPS72</t>
  </si>
  <si>
    <t>EIPR1</t>
  </si>
  <si>
    <t>TBX5</t>
  </si>
  <si>
    <t>NOL10</t>
  </si>
  <si>
    <t>FKBP3</t>
  </si>
  <si>
    <t>LINC01936</t>
  </si>
  <si>
    <t>RAD54B</t>
  </si>
  <si>
    <t>SNRPGP2</t>
  </si>
  <si>
    <t>STARD13</t>
  </si>
  <si>
    <t>AP001528.2</t>
  </si>
  <si>
    <t>LGI3</t>
  </si>
  <si>
    <t>RAE1</t>
  </si>
  <si>
    <t>ZC3H15</t>
  </si>
  <si>
    <t>TMEM177</t>
  </si>
  <si>
    <t>UBL3</t>
  </si>
  <si>
    <t>SMAD6</t>
  </si>
  <si>
    <t>LANCL1-AS1</t>
  </si>
  <si>
    <t>CCT6A</t>
  </si>
  <si>
    <t>DUOXA1</t>
  </si>
  <si>
    <t>PEAK1</t>
  </si>
  <si>
    <t>GYPE</t>
  </si>
  <si>
    <t>GPIHBP1</t>
  </si>
  <si>
    <t>CNTN6</t>
  </si>
  <si>
    <t>HID1-AS1</t>
  </si>
  <si>
    <t>PSMG3</t>
  </si>
  <si>
    <t>GNL3</t>
  </si>
  <si>
    <t>SLC25A39</t>
  </si>
  <si>
    <t>SFTA1P</t>
  </si>
  <si>
    <t>BRIP1</t>
  </si>
  <si>
    <t>ENOPH1</t>
  </si>
  <si>
    <t>NR3C2</t>
  </si>
  <si>
    <t>MCTS1</t>
  </si>
  <si>
    <t>CLEC14A</t>
  </si>
  <si>
    <t>BCCIP</t>
  </si>
  <si>
    <t>METTL2A</t>
  </si>
  <si>
    <t>SVEP1</t>
  </si>
  <si>
    <t>AFF3</t>
  </si>
  <si>
    <t>KANK3</t>
  </si>
  <si>
    <t>AC009806.1</t>
  </si>
  <si>
    <t>TARS1</t>
  </si>
  <si>
    <t>ANGPT1</t>
  </si>
  <si>
    <t>ST6GALNAC6</t>
  </si>
  <si>
    <t>ASNS</t>
  </si>
  <si>
    <t>GNPNAT1</t>
  </si>
  <si>
    <t>CYYR1</t>
  </si>
  <si>
    <t>MTIF2</t>
  </si>
  <si>
    <t>PRIM2</t>
  </si>
  <si>
    <t>RRP36</t>
  </si>
  <si>
    <t>PPIH</t>
  </si>
  <si>
    <t>PTRH2</t>
  </si>
  <si>
    <t>MTCH2</t>
  </si>
  <si>
    <t>RS1</t>
  </si>
  <si>
    <t>CHAF1A</t>
  </si>
  <si>
    <t>SH2D3C</t>
  </si>
  <si>
    <t>AGER</t>
  </si>
  <si>
    <t>COA4</t>
  </si>
  <si>
    <t>CSTF2</t>
  </si>
  <si>
    <t>FBLN5</t>
  </si>
  <si>
    <t>PLA2G4F</t>
  </si>
  <si>
    <t>ADAMTS7P3</t>
  </si>
  <si>
    <t>SEM1</t>
  </si>
  <si>
    <t>C20orf194</t>
  </si>
  <si>
    <t>RSPO1</t>
  </si>
  <si>
    <t>SYNC</t>
  </si>
  <si>
    <t>TBX2</t>
  </si>
  <si>
    <t>PDSS1</t>
  </si>
  <si>
    <t>VWF</t>
  </si>
  <si>
    <t>CCDC69</t>
  </si>
  <si>
    <t>MS4A2</t>
  </si>
  <si>
    <t>ALKAL2</t>
  </si>
  <si>
    <t>SELP</t>
  </si>
  <si>
    <t>MYH11</t>
  </si>
  <si>
    <t>AC093110.1</t>
  </si>
  <si>
    <t>MARS1</t>
  </si>
  <si>
    <t>TMEM100</t>
  </si>
  <si>
    <t>F11</t>
  </si>
  <si>
    <t>AC018647.1</t>
  </si>
  <si>
    <t>PDZD11</t>
  </si>
  <si>
    <t>CA4</t>
  </si>
  <si>
    <t>GLRX3</t>
  </si>
  <si>
    <t>RHOJ</t>
  </si>
  <si>
    <t>LTBP4</t>
  </si>
  <si>
    <t>LRRC42</t>
  </si>
  <si>
    <t>EEF1E1</t>
  </si>
  <si>
    <t>PRKCE</t>
  </si>
  <si>
    <t>NATD1</t>
  </si>
  <si>
    <t>PSMA5</t>
  </si>
  <si>
    <t>LSM2</t>
  </si>
  <si>
    <t>CDH5</t>
  </si>
  <si>
    <t>PTPRB</t>
  </si>
  <si>
    <t>CLEC1A</t>
  </si>
  <si>
    <t>MYL6B</t>
  </si>
  <si>
    <t>SNX30</t>
  </si>
  <si>
    <t>PEAR1</t>
  </si>
  <si>
    <t>PSMD4</t>
  </si>
  <si>
    <t>LRRC59</t>
  </si>
  <si>
    <t>CD300LG</t>
  </si>
  <si>
    <t>NEDD9</t>
  </si>
  <si>
    <t>CCDC43</t>
  </si>
  <si>
    <t>TMEM69</t>
  </si>
  <si>
    <t>CLDN18</t>
  </si>
  <si>
    <t>GIMAP8</t>
  </si>
  <si>
    <t>LRRK2</t>
  </si>
  <si>
    <t>C12orf45</t>
  </si>
  <si>
    <t>EBNA1BP2</t>
  </si>
  <si>
    <t>SNRPEP2</t>
  </si>
  <si>
    <t>VEPH1</t>
  </si>
  <si>
    <t>LAGE3</t>
  </si>
  <si>
    <t>RSPO2</t>
  </si>
  <si>
    <t>RPL13AP17</t>
  </si>
  <si>
    <t>E2F3</t>
  </si>
  <si>
    <t>PALMD</t>
  </si>
  <si>
    <t>WDR62</t>
  </si>
  <si>
    <t>CD302</t>
  </si>
  <si>
    <t>MRPL17</t>
  </si>
  <si>
    <t>CLEC3B</t>
  </si>
  <si>
    <t>AC008669.1</t>
  </si>
  <si>
    <t>DBF4B</t>
  </si>
  <si>
    <t>LINC01996</t>
  </si>
  <si>
    <t>THSD1</t>
  </si>
  <si>
    <t>VAMP2</t>
  </si>
  <si>
    <t>FO681492.1</t>
  </si>
  <si>
    <t>AL590226.1</t>
  </si>
  <si>
    <t>FAAP24</t>
  </si>
  <si>
    <t>FAM72C</t>
  </si>
  <si>
    <t>C1orf131</t>
  </si>
  <si>
    <t>EMC9</t>
  </si>
  <si>
    <t>SRPRB</t>
  </si>
  <si>
    <t>INCENP</t>
  </si>
  <si>
    <t>AC027288.3</t>
  </si>
  <si>
    <t>FLI1</t>
  </si>
  <si>
    <t>AL136452.1</t>
  </si>
  <si>
    <t>DPEP2</t>
  </si>
  <si>
    <t>ANAPC7</t>
  </si>
  <si>
    <t>MYCT1</t>
  </si>
  <si>
    <t>F8</t>
  </si>
  <si>
    <t>MAOB</t>
  </si>
  <si>
    <t>SMARCA2</t>
  </si>
  <si>
    <t>SNF8</t>
  </si>
  <si>
    <t>SLC39A8</t>
  </si>
  <si>
    <t>EPAS1</t>
  </si>
  <si>
    <t>MTERF3</t>
  </si>
  <si>
    <t>COLEC12</t>
  </si>
  <si>
    <t>B4GALT3</t>
  </si>
  <si>
    <t>NECAB1</t>
  </si>
  <si>
    <t>GPI</t>
  </si>
  <si>
    <t>REPS2</t>
  </si>
  <si>
    <t>CALCRL</t>
  </si>
  <si>
    <t>SLC2A1</t>
  </si>
  <si>
    <t>STARD8</t>
  </si>
  <si>
    <t>GUCY1A2</t>
  </si>
  <si>
    <t>CAT</t>
  </si>
  <si>
    <t>SPN</t>
  </si>
  <si>
    <t>GEMIN6</t>
  </si>
  <si>
    <t>TYMSOS</t>
  </si>
  <si>
    <t>UQCRH</t>
  </si>
  <si>
    <t>AC096921.2</t>
  </si>
  <si>
    <t>SLC50A1</t>
  </si>
  <si>
    <t>MRPL52</t>
  </si>
  <si>
    <t>RNU6-529P</t>
  </si>
  <si>
    <t>MRPS10</t>
  </si>
  <si>
    <t>KAT2B</t>
  </si>
  <si>
    <t>HSPA12B</t>
  </si>
  <si>
    <t>PFDN6</t>
  </si>
  <si>
    <t>GPR19</t>
  </si>
  <si>
    <t>AL445307.1</t>
  </si>
  <si>
    <t>APEX1</t>
  </si>
  <si>
    <t>GATA6</t>
  </si>
  <si>
    <t>BOP1</t>
  </si>
  <si>
    <t>PIK3IP1</t>
  </si>
  <si>
    <t>SELENOI</t>
  </si>
  <si>
    <t>C1orf74</t>
  </si>
  <si>
    <t>PRTFDC1</t>
  </si>
  <si>
    <t>AQP4</t>
  </si>
  <si>
    <t>HSPA14</t>
  </si>
  <si>
    <t>KNOP1</t>
  </si>
  <si>
    <t>LPAL2</t>
  </si>
  <si>
    <t>C8orf76</t>
  </si>
  <si>
    <t>ADGRF5</t>
  </si>
  <si>
    <t>PSMC4</t>
  </si>
  <si>
    <t>SRM</t>
  </si>
  <si>
    <t>PCDHGB7</t>
  </si>
  <si>
    <t>POLR2D</t>
  </si>
  <si>
    <t>ACP1</t>
  </si>
  <si>
    <t>PTH1R</t>
  </si>
  <si>
    <t>HSD17B4</t>
  </si>
  <si>
    <t>AL606469.1</t>
  </si>
  <si>
    <t>HIGD1B</t>
  </si>
  <si>
    <t>SGCA</t>
  </si>
  <si>
    <t>TMPO-AS1</t>
  </si>
  <si>
    <t>DGUOK</t>
  </si>
  <si>
    <t>ANOS1</t>
  </si>
  <si>
    <t>GTPBP4</t>
  </si>
  <si>
    <t>CSTF3</t>
  </si>
  <si>
    <t>HLF</t>
  </si>
  <si>
    <t>GIMAP1</t>
  </si>
  <si>
    <t>CTXND1</t>
  </si>
  <si>
    <t>SEC14L6</t>
  </si>
  <si>
    <t>SESN1</t>
  </si>
  <si>
    <t>RASGRF1</t>
  </si>
  <si>
    <t>ADARB1</t>
  </si>
  <si>
    <t>LINC01352</t>
  </si>
  <si>
    <t>GEMIN2</t>
  </si>
  <si>
    <t>ACOXL</t>
  </si>
  <si>
    <t>ECRG4</t>
  </si>
  <si>
    <t>FH</t>
  </si>
  <si>
    <t>ZNF367</t>
  </si>
  <si>
    <t>VSIG2</t>
  </si>
  <si>
    <t>DES</t>
  </si>
  <si>
    <t>MTX2</t>
  </si>
  <si>
    <t>THBD</t>
  </si>
  <si>
    <t>AC096531.2</t>
  </si>
  <si>
    <t>SRPK1</t>
  </si>
  <si>
    <t>TOMM40</t>
  </si>
  <si>
    <t>USHBP1</t>
  </si>
  <si>
    <t>WWC2</t>
  </si>
  <si>
    <t>DARS1</t>
  </si>
  <si>
    <t>CCNE2</t>
  </si>
  <si>
    <t>PARD3B</t>
  </si>
  <si>
    <t>GNAQ</t>
  </si>
  <si>
    <t>RCCD1</t>
  </si>
  <si>
    <t>ZNHIT3</t>
  </si>
  <si>
    <t>NAXE</t>
  </si>
  <si>
    <t>AC092718.4</t>
  </si>
  <si>
    <t>AHCY</t>
  </si>
  <si>
    <t>MAP3K3</t>
  </si>
  <si>
    <t>TEF</t>
  </si>
  <si>
    <t>PDRG1</t>
  </si>
  <si>
    <t>GEMIN7</t>
  </si>
  <si>
    <t>KLF2</t>
  </si>
  <si>
    <t>PLLP</t>
  </si>
  <si>
    <t>PUS1</t>
  </si>
  <si>
    <t>LHFPL3-AS2</t>
  </si>
  <si>
    <t>PSMG1</t>
  </si>
  <si>
    <t>AF131215.5</t>
  </si>
  <si>
    <t>HILPDA</t>
  </si>
  <si>
    <t>HAX1</t>
  </si>
  <si>
    <t>CPED1</t>
  </si>
  <si>
    <t>MGAT3</t>
  </si>
  <si>
    <t>HPSE2</t>
  </si>
  <si>
    <t>NIPSNAP1</t>
  </si>
  <si>
    <t>INTS7</t>
  </si>
  <si>
    <t>UNC45B</t>
  </si>
  <si>
    <t>ALKBH2</t>
  </si>
  <si>
    <t>SLC7A5</t>
  </si>
  <si>
    <t>P3H4</t>
  </si>
  <si>
    <t>OGN</t>
  </si>
  <si>
    <t>ZNF423</t>
  </si>
  <si>
    <t>DENND3</t>
  </si>
  <si>
    <t>TCF19</t>
  </si>
  <si>
    <t>CHAC2</t>
  </si>
  <si>
    <t>LMO2</t>
  </si>
  <si>
    <t>CPAMD8</t>
  </si>
  <si>
    <t>SGCG</t>
  </si>
  <si>
    <t>AL445423.1</t>
  </si>
  <si>
    <t>EIF2S2</t>
  </si>
  <si>
    <t>DUSP12</t>
  </si>
  <si>
    <t>SEMA5A</t>
  </si>
  <si>
    <t>C14orf132</t>
  </si>
  <si>
    <t>MRPL12</t>
  </si>
  <si>
    <t>LINC00987</t>
  </si>
  <si>
    <t>PIP5K1B</t>
  </si>
  <si>
    <t>ADCY9</t>
  </si>
  <si>
    <t>PGM5P4</t>
  </si>
  <si>
    <t>AP001189.1</t>
  </si>
  <si>
    <t>CYC1</t>
  </si>
  <si>
    <t>SPAAR</t>
  </si>
  <si>
    <t>SPATS2</t>
  </si>
  <si>
    <t>TDG</t>
  </si>
  <si>
    <t>GARS1</t>
  </si>
  <si>
    <t>NXPH3</t>
  </si>
  <si>
    <t>HSD17B6</t>
  </si>
  <si>
    <t>TBC1D7</t>
  </si>
  <si>
    <t>AC005884.1</t>
  </si>
  <si>
    <t>C10orf67</t>
  </si>
  <si>
    <t>ALG3</t>
  </si>
  <si>
    <t>SNX1</t>
  </si>
  <si>
    <t>TMEM204</t>
  </si>
  <si>
    <t>MYOCD</t>
  </si>
  <si>
    <t>TOMM5</t>
  </si>
  <si>
    <t>XPOT</t>
  </si>
  <si>
    <t>CCL14</t>
  </si>
  <si>
    <t>CTHRC1</t>
  </si>
  <si>
    <t>RABIF</t>
  </si>
  <si>
    <t>LINC02016</t>
  </si>
  <si>
    <t>FGFR2</t>
  </si>
  <si>
    <t>ACVRL1</t>
  </si>
  <si>
    <t>MRPS7</t>
  </si>
  <si>
    <t>MMRN1</t>
  </si>
  <si>
    <t>AL136369.1</t>
  </si>
  <si>
    <t>N4BP1</t>
  </si>
  <si>
    <t>LINC01081</t>
  </si>
  <si>
    <t>LRRC36</t>
  </si>
  <si>
    <t>SOX7</t>
  </si>
  <si>
    <t>ENG</t>
  </si>
  <si>
    <t>MIR22HG</t>
  </si>
  <si>
    <t>PLSCR4</t>
  </si>
  <si>
    <t>SECISBP2L</t>
  </si>
  <si>
    <t>MAD2L2</t>
  </si>
  <si>
    <t>C17orf58</t>
  </si>
  <si>
    <t>CREBRF</t>
  </si>
  <si>
    <t>NMUR1</t>
  </si>
  <si>
    <t>MMRN2</t>
  </si>
  <si>
    <t>ABCF2</t>
  </si>
  <si>
    <t>RAMP3</t>
  </si>
  <si>
    <t>KIF1C</t>
  </si>
  <si>
    <t>GPD1</t>
  </si>
  <si>
    <t>SLC5A6</t>
  </si>
  <si>
    <t>SOSTDC1</t>
  </si>
  <si>
    <t>MTFR1</t>
  </si>
  <si>
    <t>PLA2G1B</t>
  </si>
  <si>
    <t>FAM162B</t>
  </si>
  <si>
    <t>FAM110D</t>
  </si>
  <si>
    <t>AC009093.3</t>
  </si>
  <si>
    <t>AC026992.2</t>
  </si>
  <si>
    <t>C9orf40</t>
  </si>
  <si>
    <t>SLC6A4</t>
  </si>
  <si>
    <t>POLR1C</t>
  </si>
  <si>
    <t>FAT4</t>
  </si>
  <si>
    <t>PREX2</t>
  </si>
  <si>
    <t>CD34</t>
  </si>
  <si>
    <t>ARHGAP44</t>
  </si>
  <si>
    <t>SYNPO2</t>
  </si>
  <si>
    <t>AL445524.1</t>
  </si>
  <si>
    <t>KLF13</t>
  </si>
  <si>
    <t>MRPS35</t>
  </si>
  <si>
    <t>VPS33A</t>
  </si>
  <si>
    <t>GLRX2</t>
  </si>
  <si>
    <t>PGR</t>
  </si>
  <si>
    <t>COA7</t>
  </si>
  <si>
    <t>OTUD1</t>
  </si>
  <si>
    <t>CSRNP1</t>
  </si>
  <si>
    <t>DDX56</t>
  </si>
  <si>
    <t>PDCL3</t>
  </si>
  <si>
    <t>ATP1B2</t>
  </si>
  <si>
    <t>SHC3</t>
  </si>
  <si>
    <t>LMOD1</t>
  </si>
  <si>
    <t>CRTAC1</t>
  </si>
  <si>
    <t>JAML</t>
  </si>
  <si>
    <t>LHFPL6</t>
  </si>
  <si>
    <t>CDO1</t>
  </si>
  <si>
    <t>AC104237.2</t>
  </si>
  <si>
    <t>CCDC152</t>
  </si>
  <si>
    <t>SSB</t>
  </si>
  <si>
    <t>AC135012.3</t>
  </si>
  <si>
    <t>AP003385.4</t>
  </si>
  <si>
    <t>LRRN3</t>
  </si>
  <si>
    <t>MRPL30</t>
  </si>
  <si>
    <t>Z99129.4</t>
  </si>
  <si>
    <t>DNAJB11</t>
  </si>
  <si>
    <t>EIF2AK1</t>
  </si>
  <si>
    <t>ISG20L2</t>
  </si>
  <si>
    <t>MRPL36</t>
  </si>
  <si>
    <t>DDX55</t>
  </si>
  <si>
    <t>RXFP1</t>
  </si>
  <si>
    <t>BCL2L12</t>
  </si>
  <si>
    <t>COPS6</t>
  </si>
  <si>
    <t>AC107959.1</t>
  </si>
  <si>
    <t>PIGC</t>
  </si>
  <si>
    <t>CD93</t>
  </si>
  <si>
    <t>MYOC</t>
  </si>
  <si>
    <t>SLIRP</t>
  </si>
  <si>
    <t>ORC5</t>
  </si>
  <si>
    <t>SEMA3G</t>
  </si>
  <si>
    <t>LRRK2-DT</t>
  </si>
  <si>
    <t>LSAMP</t>
  </si>
  <si>
    <t>TIMM9</t>
  </si>
  <si>
    <t>GNG7</t>
  </si>
  <si>
    <t>PLCL1</t>
  </si>
  <si>
    <t>SLC35B1</t>
  </si>
  <si>
    <t>SPINDOC</t>
  </si>
  <si>
    <t>FABP4</t>
  </si>
  <si>
    <t>AC236972.3</t>
  </si>
  <si>
    <t>ADRA1A</t>
  </si>
  <si>
    <t>RFWD3</t>
  </si>
  <si>
    <t>CASQ2</t>
  </si>
  <si>
    <t>SULT1C4</t>
  </si>
  <si>
    <t>PRPF4</t>
  </si>
  <si>
    <t>SDHAF3</t>
  </si>
  <si>
    <t>AC104237.3</t>
  </si>
  <si>
    <t>INMT-MINDY4</t>
  </si>
  <si>
    <t>SYNE1</t>
  </si>
  <si>
    <t>MAIP1</t>
  </si>
  <si>
    <t>ZMYND19</t>
  </si>
  <si>
    <t>ART4</t>
  </si>
  <si>
    <t>AGMAT</t>
  </si>
  <si>
    <t>AC112777.1</t>
  </si>
  <si>
    <t>PRMT5</t>
  </si>
  <si>
    <t>VPS25</t>
  </si>
  <si>
    <t>TFB2M</t>
  </si>
  <si>
    <t>PARP2</t>
  </si>
  <si>
    <t>NTRK3</t>
  </si>
  <si>
    <t>FAM13C</t>
  </si>
  <si>
    <t>MAGI2-AS3</t>
  </si>
  <si>
    <t>HHIP</t>
  </si>
  <si>
    <t>SLC25A10</t>
  </si>
  <si>
    <t>SEC61G</t>
  </si>
  <si>
    <t>CX3CR1</t>
  </si>
  <si>
    <t>SORBS1</t>
  </si>
  <si>
    <t>SLC5A9</t>
  </si>
  <si>
    <t>FRMD4B</t>
  </si>
  <si>
    <t>POP1</t>
  </si>
  <si>
    <t>CCM2L</t>
  </si>
  <si>
    <t>SMUG1</t>
  </si>
  <si>
    <t>INTS8</t>
  </si>
  <si>
    <t>NAA10</t>
  </si>
  <si>
    <t>RGS9</t>
  </si>
  <si>
    <t>GSS</t>
  </si>
  <si>
    <t>PUS7</t>
  </si>
  <si>
    <t>DPH2</t>
  </si>
  <si>
    <t>IGIP</t>
  </si>
  <si>
    <t>PDIA4</t>
  </si>
  <si>
    <t>PRG4</t>
  </si>
  <si>
    <t>ITLN2</t>
  </si>
  <si>
    <t>AC093890.1</t>
  </si>
  <si>
    <t>AP001189.3</t>
  </si>
  <si>
    <t>EFTUD2</t>
  </si>
  <si>
    <t>GPM6A</t>
  </si>
  <si>
    <t>PSMA7</t>
  </si>
  <si>
    <t>LINC00702</t>
  </si>
  <si>
    <t>SFTPD</t>
  </si>
  <si>
    <t>ACBD6</t>
  </si>
  <si>
    <t>MRPS12</t>
  </si>
  <si>
    <t>ATP13A4</t>
  </si>
  <si>
    <t>SLC15A2</t>
  </si>
  <si>
    <t>SPATA18</t>
  </si>
  <si>
    <t>DIABLO</t>
  </si>
  <si>
    <t>UTP18</t>
  </si>
  <si>
    <t>CTSO</t>
  </si>
  <si>
    <t>SNRK</t>
  </si>
  <si>
    <t>ATP5PBP5</t>
  </si>
  <si>
    <t>AC116407.1</t>
  </si>
  <si>
    <t>ITGA9</t>
  </si>
  <si>
    <t>ACKR1</t>
  </si>
  <si>
    <t>KLF9</t>
  </si>
  <si>
    <t>STX11</t>
  </si>
  <si>
    <t>MSH6</t>
  </si>
  <si>
    <t>ALG8</t>
  </si>
  <si>
    <t>ODAM</t>
  </si>
  <si>
    <t>ZBTB16</t>
  </si>
  <si>
    <t>HMGB3</t>
  </si>
  <si>
    <t>CCDC86</t>
  </si>
  <si>
    <t>ANGPT4</t>
  </si>
  <si>
    <t>ADPRH</t>
  </si>
  <si>
    <t>YDJC</t>
  </si>
  <si>
    <t>TBX3</t>
  </si>
  <si>
    <t>PPP4C</t>
  </si>
  <si>
    <t>PLPP3</t>
  </si>
  <si>
    <t>PSMB2</t>
  </si>
  <si>
    <t>OR7E47P</t>
  </si>
  <si>
    <t>CAV1</t>
  </si>
  <si>
    <t>TIE1</t>
  </si>
  <si>
    <t>AC095050.1</t>
  </si>
  <si>
    <t>PSMD3</t>
  </si>
  <si>
    <t>EIF2B1</t>
  </si>
  <si>
    <t>NUDCD1</t>
  </si>
  <si>
    <t>GKN2</t>
  </si>
  <si>
    <t>GRID1</t>
  </si>
  <si>
    <t>GRASP</t>
  </si>
  <si>
    <t>UTRN</t>
  </si>
  <si>
    <t>GRIK4</t>
  </si>
  <si>
    <t>ZNF695</t>
  </si>
  <si>
    <t>PIK3R1</t>
  </si>
  <si>
    <t>RNASEH1</t>
  </si>
  <si>
    <t>C8orf34-AS1</t>
  </si>
  <si>
    <t>SFTPC</t>
  </si>
  <si>
    <t>WDR74</t>
  </si>
  <si>
    <t>ST8SIA6</t>
  </si>
  <si>
    <t>TESMIN</t>
  </si>
  <si>
    <t>RMI1</t>
  </si>
  <si>
    <t>CASP12</t>
  </si>
  <si>
    <t>SYT15</t>
  </si>
  <si>
    <t>LMNB2</t>
  </si>
  <si>
    <t>WNT3A</t>
  </si>
  <si>
    <t>SCUBE1</t>
  </si>
  <si>
    <t>GHR</t>
  </si>
  <si>
    <t>PI16</t>
  </si>
  <si>
    <t>FEZ1</t>
  </si>
  <si>
    <t>AC091588.3</t>
  </si>
  <si>
    <t>TMED2</t>
  </si>
  <si>
    <t>AC093726.1</t>
  </si>
  <si>
    <t>RAC3</t>
  </si>
  <si>
    <t>ATP5F1C</t>
  </si>
  <si>
    <t>SMYD5</t>
  </si>
  <si>
    <t>OLFML1</t>
  </si>
  <si>
    <t>PRCC</t>
  </si>
  <si>
    <t>MGLL</t>
  </si>
  <si>
    <t>GFRA1</t>
  </si>
  <si>
    <t>ALDH18A1</t>
  </si>
  <si>
    <t>CAVIN1</t>
  </si>
  <si>
    <t>SNHG1</t>
  </si>
  <si>
    <t>SPAG4</t>
  </si>
  <si>
    <t>EXOSC1</t>
  </si>
  <si>
    <t>SNX25</t>
  </si>
  <si>
    <t>AL133215.2</t>
  </si>
  <si>
    <t>PFKP</t>
  </si>
  <si>
    <t>HPGDS</t>
  </si>
  <si>
    <t>LRPPRC</t>
  </si>
  <si>
    <t>LINC01863</t>
  </si>
  <si>
    <t>NLE1</t>
  </si>
  <si>
    <t>LINC00163</t>
  </si>
  <si>
    <t>STMP1</t>
  </si>
  <si>
    <t>FLRT3</t>
  </si>
  <si>
    <t>PRDX4</t>
  </si>
  <si>
    <t>DUS4L</t>
  </si>
  <si>
    <t>INTS13</t>
  </si>
  <si>
    <t>AF131215.6</t>
  </si>
  <si>
    <t>SNRPA</t>
  </si>
  <si>
    <t>ZCCHC24</t>
  </si>
  <si>
    <t>TMEM182</t>
  </si>
  <si>
    <t>SELENBP1</t>
  </si>
  <si>
    <t>LAMP3</t>
  </si>
  <si>
    <t>NDNF</t>
  </si>
  <si>
    <t>SLC14A1</t>
  </si>
  <si>
    <t>YWHAQ</t>
  </si>
  <si>
    <t>SLC46A2</t>
  </si>
  <si>
    <t>MRPL44</t>
  </si>
  <si>
    <t>AL031058.1</t>
  </si>
  <si>
    <t>TIPRL</t>
  </si>
  <si>
    <t>MRPS33</t>
  </si>
  <si>
    <t>R3HDM1</t>
  </si>
  <si>
    <t>SERTM1</t>
  </si>
  <si>
    <t>MRPS15</t>
  </si>
  <si>
    <t>FKBP4</t>
  </si>
  <si>
    <t>WDR43</t>
  </si>
  <si>
    <t>CD36</t>
  </si>
  <si>
    <t>MZT2A</t>
  </si>
  <si>
    <t>FANCB</t>
  </si>
  <si>
    <t>CDCA7</t>
  </si>
  <si>
    <t>OVCH2</t>
  </si>
  <si>
    <t>ECEL1P2</t>
  </si>
  <si>
    <t>GGCT</t>
  </si>
  <si>
    <t>TRAF4</t>
  </si>
  <si>
    <t>NDST1</t>
  </si>
  <si>
    <t>AC044810.2</t>
  </si>
  <si>
    <t>SLC22A3</t>
  </si>
  <si>
    <t>PPIAP22</t>
  </si>
  <si>
    <t>RTRAF</t>
  </si>
  <si>
    <t>PKMP3</t>
  </si>
  <si>
    <t>MRPL27</t>
  </si>
  <si>
    <t>SIDT2</t>
  </si>
  <si>
    <t>CAV3</t>
  </si>
  <si>
    <t>HDAC2</t>
  </si>
  <si>
    <t>RHEB</t>
  </si>
  <si>
    <t>ANGPTL5</t>
  </si>
  <si>
    <t>GANC</t>
  </si>
  <si>
    <t>REXO5</t>
  </si>
  <si>
    <t>ECSCR</t>
  </si>
  <si>
    <t>HSPB7</t>
  </si>
  <si>
    <t>NDUFS6</t>
  </si>
  <si>
    <t>OVCH1</t>
  </si>
  <si>
    <t>FIGNL1</t>
  </si>
  <si>
    <t>OTC</t>
  </si>
  <si>
    <t>TMEM258</t>
  </si>
  <si>
    <t>THOP1</t>
  </si>
  <si>
    <t>IGSF10</t>
  </si>
  <si>
    <t>AGRP</t>
  </si>
  <si>
    <t>PARP1</t>
  </si>
  <si>
    <t>PTPRM</t>
  </si>
  <si>
    <t>MDH2</t>
  </si>
  <si>
    <t>CCDC141</t>
  </si>
  <si>
    <t>SAC3D1</t>
  </si>
  <si>
    <t>ABRACL</t>
  </si>
  <si>
    <t>MACROD2</t>
  </si>
  <si>
    <t>SYNE3</t>
  </si>
  <si>
    <t>OSTC</t>
  </si>
  <si>
    <t>AL109741.1</t>
  </si>
  <si>
    <t>SAP30L</t>
  </si>
  <si>
    <t>CTSV</t>
  </si>
  <si>
    <t>MSRB3</t>
  </si>
  <si>
    <t>EIF5A</t>
  </si>
  <si>
    <t>ARHGEF6</t>
  </si>
  <si>
    <t>ZNF687-AS1</t>
  </si>
  <si>
    <t>TSACC</t>
  </si>
  <si>
    <t>SLC12A4</t>
  </si>
  <si>
    <t>AC011899.2</t>
  </si>
  <si>
    <t>TRIAP1</t>
  </si>
  <si>
    <t>GGA2</t>
  </si>
  <si>
    <t>MBNL1-AS1</t>
  </si>
  <si>
    <t>NOVA2</t>
  </si>
  <si>
    <t>STARD9</t>
  </si>
  <si>
    <t>SPOCK2</t>
  </si>
  <si>
    <t>CEP85</t>
  </si>
  <si>
    <t>PRKG1</t>
  </si>
  <si>
    <t>GAS6</t>
  </si>
  <si>
    <t>GGTA1P</t>
  </si>
  <si>
    <t>NARF</t>
  </si>
  <si>
    <t>HPDL</t>
  </si>
  <si>
    <t>LTBP2</t>
  </si>
  <si>
    <t>AC012073.1</t>
  </si>
  <si>
    <t>MTFP1</t>
  </si>
  <si>
    <t>DDX11-AS1</t>
  </si>
  <si>
    <t>MEX3A</t>
  </si>
  <si>
    <t>UTP4</t>
  </si>
  <si>
    <t>WIF1</t>
  </si>
  <si>
    <t>CHRM1</t>
  </si>
  <si>
    <t>SPRY4</t>
  </si>
  <si>
    <t>PAIP1</t>
  </si>
  <si>
    <t>UQCC3</t>
  </si>
  <si>
    <t>CDH24</t>
  </si>
  <si>
    <t>F12</t>
  </si>
  <si>
    <t>HSPB6</t>
  </si>
  <si>
    <t>LAMA2</t>
  </si>
  <si>
    <t>MASP1</t>
  </si>
  <si>
    <t>TLR5</t>
  </si>
  <si>
    <t>NOTCH4</t>
  </si>
  <si>
    <t>ABCA3</t>
  </si>
  <si>
    <t>SUMO1</t>
  </si>
  <si>
    <t>MRPL2</t>
  </si>
  <si>
    <t>IPO4</t>
  </si>
  <si>
    <t>NELFE</t>
  </si>
  <si>
    <t>SH3GL3</t>
  </si>
  <si>
    <t>GRK5</t>
  </si>
  <si>
    <t>CFP</t>
  </si>
  <si>
    <t>KCNA5</t>
  </si>
  <si>
    <t>AC026992.1</t>
  </si>
  <si>
    <t>CPSF4</t>
  </si>
  <si>
    <t>LIMD1</t>
  </si>
  <si>
    <t>CDKL5</t>
  </si>
  <si>
    <t>STAMBP</t>
  </si>
  <si>
    <t>LINC00511</t>
  </si>
  <si>
    <t>PSMC6</t>
  </si>
  <si>
    <t>SCARF1</t>
  </si>
  <si>
    <t>TIMM17B</t>
  </si>
  <si>
    <t>NOP16</t>
  </si>
  <si>
    <t>FAM49A</t>
  </si>
  <si>
    <t>SRP9</t>
  </si>
  <si>
    <t>LMCD1</t>
  </si>
  <si>
    <t>TUBB3</t>
  </si>
  <si>
    <t>MARCKSL1</t>
  </si>
  <si>
    <t>ABCA9</t>
  </si>
  <si>
    <t>FGF10</t>
  </si>
  <si>
    <t>XPO5</t>
  </si>
  <si>
    <t>AC010976.2</t>
  </si>
  <si>
    <t>ATP5MF</t>
  </si>
  <si>
    <t>TIMM50</t>
  </si>
  <si>
    <t>MANF</t>
  </si>
  <si>
    <t>YRDC</t>
  </si>
  <si>
    <t>EHD2</t>
  </si>
  <si>
    <t>FAM189B</t>
  </si>
  <si>
    <t>APOO</t>
  </si>
  <si>
    <t>PCDHGC3</t>
  </si>
  <si>
    <t>UST</t>
  </si>
  <si>
    <t>GATA1</t>
  </si>
  <si>
    <t>CCDC85A</t>
  </si>
  <si>
    <t>ERO1A</t>
  </si>
  <si>
    <t>EIF4E3</t>
  </si>
  <si>
    <t>NCAPGP2</t>
  </si>
  <si>
    <t>SERINC1</t>
  </si>
  <si>
    <t>REM1</t>
  </si>
  <si>
    <t>ALDOA</t>
  </si>
  <si>
    <t>PTGER4</t>
  </si>
  <si>
    <t>POLR2G</t>
  </si>
  <si>
    <t>KLHL33</t>
  </si>
  <si>
    <t>YARS2</t>
  </si>
  <si>
    <t>MEF2A</t>
  </si>
  <si>
    <t>LRRFIP1</t>
  </si>
  <si>
    <t>RAMP2</t>
  </si>
  <si>
    <t>CLNS1A</t>
  </si>
  <si>
    <t>PTS</t>
  </si>
  <si>
    <t>PSMA1</t>
  </si>
  <si>
    <t>PIGU</t>
  </si>
  <si>
    <t>MCC</t>
  </si>
  <si>
    <t>GAB1</t>
  </si>
  <si>
    <t>MAP6</t>
  </si>
  <si>
    <t>PSMD12</t>
  </si>
  <si>
    <t>MGP</t>
  </si>
  <si>
    <t>UBE2V2</t>
  </si>
  <si>
    <t>SPTBN1</t>
  </si>
  <si>
    <t>GPRIN1</t>
  </si>
  <si>
    <t>NOP2</t>
  </si>
  <si>
    <t>FOXF2</t>
  </si>
  <si>
    <t>PMS2P1</t>
  </si>
  <si>
    <t>ADRB1</t>
  </si>
  <si>
    <t>ERBB4</t>
  </si>
  <si>
    <t>COIL</t>
  </si>
  <si>
    <t>SIGMAR1</t>
  </si>
  <si>
    <t>PRAM1</t>
  </si>
  <si>
    <t>SIGLEC17P</t>
  </si>
  <si>
    <t>ANAPC11</t>
  </si>
  <si>
    <t>MRPL35</t>
  </si>
  <si>
    <t>RIOK1</t>
  </si>
  <si>
    <t>MTURN</t>
  </si>
  <si>
    <t>C16orf89</t>
  </si>
  <si>
    <t>CD81</t>
  </si>
  <si>
    <t>SGMS2</t>
  </si>
  <si>
    <t>SLC25A13</t>
  </si>
  <si>
    <t>ATP5PD</t>
  </si>
  <si>
    <t>AC010998.1</t>
  </si>
  <si>
    <t>TBX2-AS1</t>
  </si>
  <si>
    <t>SOX17</t>
  </si>
  <si>
    <t>AC004816.1</t>
  </si>
  <si>
    <t>IQSEC3</t>
  </si>
  <si>
    <t>AC019193.2</t>
  </si>
  <si>
    <t>PWP1</t>
  </si>
  <si>
    <t>ZEB1</t>
  </si>
  <si>
    <t>BCHE</t>
  </si>
  <si>
    <t>MIR924HG</t>
  </si>
  <si>
    <t>PGP</t>
  </si>
  <si>
    <t>NSUN5</t>
  </si>
  <si>
    <t>INKA2</t>
  </si>
  <si>
    <t>ESAM</t>
  </si>
  <si>
    <t>FBXO45</t>
  </si>
  <si>
    <t>LRP2BP</t>
  </si>
  <si>
    <t>PFN2</t>
  </si>
  <si>
    <t>ADSL</t>
  </si>
  <si>
    <t>WDR53</t>
  </si>
  <si>
    <t>AC090559.1</t>
  </si>
  <si>
    <t>LINC00092</t>
  </si>
  <si>
    <t>EIF3B</t>
  </si>
  <si>
    <t>VSIR</t>
  </si>
  <si>
    <t>DNMT3B</t>
  </si>
  <si>
    <t>PDCD6</t>
  </si>
  <si>
    <t>RBIS</t>
  </si>
  <si>
    <t>EFCAB14</t>
  </si>
  <si>
    <t>CHIAP2</t>
  </si>
  <si>
    <t>PDE5A</t>
  </si>
  <si>
    <t>CTSH</t>
  </si>
  <si>
    <t>EP300-AS1</t>
  </si>
  <si>
    <t>FCN3</t>
  </si>
  <si>
    <t>NCAPD3</t>
  </si>
  <si>
    <t>HEG1</t>
  </si>
  <si>
    <t>CD3EAP</t>
  </si>
  <si>
    <t>TXNIP</t>
  </si>
  <si>
    <t>DOCK9</t>
  </si>
  <si>
    <t>NR2C2AP</t>
  </si>
  <si>
    <t>FTSJ1</t>
  </si>
  <si>
    <t>MRPL45</t>
  </si>
  <si>
    <t>SUPV3L1</t>
  </si>
  <si>
    <t>NLN</t>
  </si>
  <si>
    <t>TRAP1</t>
  </si>
  <si>
    <t>UBA2</t>
  </si>
  <si>
    <t>NDRG2</t>
  </si>
  <si>
    <t>BMPR2</t>
  </si>
  <si>
    <t>UCHL5</t>
  </si>
  <si>
    <t>ACTN2</t>
  </si>
  <si>
    <t>AC007671.1</t>
  </si>
  <si>
    <t>PYCR3</t>
  </si>
  <si>
    <t>TRIB3</t>
  </si>
  <si>
    <t>DOCK4</t>
  </si>
  <si>
    <t>Z95114.3</t>
  </si>
  <si>
    <t>GCOM1</t>
  </si>
  <si>
    <t>C20orf202</t>
  </si>
  <si>
    <t>MRPL24</t>
  </si>
  <si>
    <t>LINC01290</t>
  </si>
  <si>
    <t>TPPP</t>
  </si>
  <si>
    <t>TWF1</t>
  </si>
  <si>
    <t>AMOTL1</t>
  </si>
  <si>
    <t>INPP5K</t>
  </si>
  <si>
    <t>DIPK2B</t>
  </si>
  <si>
    <t>STXBP6</t>
  </si>
  <si>
    <t>AC112722.1</t>
  </si>
  <si>
    <t>GIMAP6</t>
  </si>
  <si>
    <t>COL6A5</t>
  </si>
  <si>
    <t>RTKN</t>
  </si>
  <si>
    <t>ZNF239</t>
  </si>
  <si>
    <t>RAB44</t>
  </si>
  <si>
    <t>CD5L</t>
  </si>
  <si>
    <t>ENTR1</t>
  </si>
  <si>
    <t>MPHOSPH10</t>
  </si>
  <si>
    <t>UFD1</t>
  </si>
  <si>
    <t>MCEMP1</t>
  </si>
  <si>
    <t>ZBTB47</t>
  </si>
  <si>
    <t>RCAN1</t>
  </si>
  <si>
    <t>ANGPTL7</t>
  </si>
  <si>
    <t>FAM24B</t>
  </si>
  <si>
    <t>IQSEC1</t>
  </si>
  <si>
    <t>GFRA2</t>
  </si>
  <si>
    <t>SCN2B</t>
  </si>
  <si>
    <t>PTPRQ</t>
  </si>
  <si>
    <t>TWNK</t>
  </si>
  <si>
    <t>LINC00656</t>
  </si>
  <si>
    <t>ZNF106</t>
  </si>
  <si>
    <t>MEMO1P1</t>
  </si>
  <si>
    <t>EFNA3</t>
  </si>
  <si>
    <t>IRAK1</t>
  </si>
  <si>
    <t>NFATC1</t>
  </si>
  <si>
    <t>AC026369.3</t>
  </si>
  <si>
    <t>CREBL2</t>
  </si>
  <si>
    <t>RPE</t>
  </si>
  <si>
    <t>TNNC1</t>
  </si>
  <si>
    <t>EPB41L4A</t>
  </si>
  <si>
    <t>PID1</t>
  </si>
  <si>
    <t>RCOR2</t>
  </si>
  <si>
    <t>PCAT19</t>
  </si>
  <si>
    <t>ROS1</t>
  </si>
  <si>
    <t>NIPAL3</t>
  </si>
  <si>
    <t>PPP1R35</t>
  </si>
  <si>
    <t>KPNB1</t>
  </si>
  <si>
    <t>ZNF385B</t>
  </si>
  <si>
    <t>FYCO1</t>
  </si>
  <si>
    <t>TSPYL1</t>
  </si>
  <si>
    <t>PCDH12</t>
  </si>
  <si>
    <t>GTF3C2</t>
  </si>
  <si>
    <t>LINC00337</t>
  </si>
  <si>
    <t>CD101</t>
  </si>
  <si>
    <t>AC005747.1</t>
  </si>
  <si>
    <t>NOSTRIN</t>
  </si>
  <si>
    <t>RASSF2</t>
  </si>
  <si>
    <t>EFEMP1</t>
  </si>
  <si>
    <t>PSPH</t>
  </si>
  <si>
    <t>RNU6-955P</t>
  </si>
  <si>
    <t>MAGI1</t>
  </si>
  <si>
    <t>NUP205</t>
  </si>
  <si>
    <t>CYTOR</t>
  </si>
  <si>
    <t>AL355499.1</t>
  </si>
  <si>
    <t>P3H2</t>
  </si>
  <si>
    <t>MRC1</t>
  </si>
  <si>
    <t>AC104083.1</t>
  </si>
  <si>
    <t>ATP5MPL</t>
  </si>
  <si>
    <t>SLC52A2</t>
  </si>
  <si>
    <t>CPA3</t>
  </si>
  <si>
    <t>CCDC137</t>
  </si>
  <si>
    <t>MTA3</t>
  </si>
  <si>
    <t>AC098934.1</t>
  </si>
  <si>
    <t>ADCY4</t>
  </si>
  <si>
    <t>PRDM11</t>
  </si>
  <si>
    <t>TBC1D2B</t>
  </si>
  <si>
    <t>LMO7</t>
  </si>
  <si>
    <t>ANGPTL1</t>
  </si>
  <si>
    <t>ITM2A</t>
  </si>
  <si>
    <t>NSUN2</t>
  </si>
  <si>
    <t>ABCE1</t>
  </si>
  <si>
    <t>CNRIP1</t>
  </si>
  <si>
    <t>HSD17B10</t>
  </si>
  <si>
    <t>SAAL1</t>
  </si>
  <si>
    <t>KCMF1</t>
  </si>
  <si>
    <t>LINC00891</t>
  </si>
  <si>
    <t>C12orf73</t>
  </si>
  <si>
    <t>POLDIP2</t>
  </si>
  <si>
    <t>GALNT18</t>
  </si>
  <si>
    <t>JMJD4</t>
  </si>
  <si>
    <t>PRDM6</t>
  </si>
  <si>
    <t>TOMM70</t>
  </si>
  <si>
    <t>YKT6</t>
  </si>
  <si>
    <t>DNAAF5</t>
  </si>
  <si>
    <t>UPK3B</t>
  </si>
  <si>
    <t>CADM3-AS1</t>
  </si>
  <si>
    <t>SEMA6A</t>
  </si>
  <si>
    <t>ATAD3A</t>
  </si>
  <si>
    <t>TMEM223</t>
  </si>
  <si>
    <t>PSMD7</t>
  </si>
  <si>
    <t>VSTM4</t>
  </si>
  <si>
    <t>NT5C3B</t>
  </si>
  <si>
    <t>TOPBP1</t>
  </si>
  <si>
    <t>METTL23</t>
  </si>
  <si>
    <t>ETV1</t>
  </si>
  <si>
    <t>AC093787.1</t>
  </si>
  <si>
    <t>MED27</t>
  </si>
  <si>
    <t>EML1</t>
  </si>
  <si>
    <t>ARMC1</t>
  </si>
  <si>
    <t>ARC</t>
  </si>
  <si>
    <t>TMEM220</t>
  </si>
  <si>
    <t>BOLA2-SMG1P6</t>
  </si>
  <si>
    <t>TNFSF13</t>
  </si>
  <si>
    <t>TMEM183A</t>
  </si>
  <si>
    <t>NLRC4</t>
  </si>
  <si>
    <t>FRMD3</t>
  </si>
  <si>
    <t>FAM220A</t>
  </si>
  <si>
    <t>MARS2</t>
  </si>
  <si>
    <t>BLOC1S4</t>
  </si>
  <si>
    <t>E2F6</t>
  </si>
  <si>
    <t>PGM5</t>
  </si>
  <si>
    <t>AL135960.1</t>
  </si>
  <si>
    <t>MPIG6B</t>
  </si>
  <si>
    <t>UBE2F</t>
  </si>
  <si>
    <t>TSPAN18</t>
  </si>
  <si>
    <t>TSFM</t>
  </si>
  <si>
    <t>NIP7</t>
  </si>
  <si>
    <t>FAM83A</t>
  </si>
  <si>
    <t>XPC</t>
  </si>
  <si>
    <t>TTC9C</t>
  </si>
  <si>
    <t>ACKR4</t>
  </si>
  <si>
    <t>PPME1</t>
  </si>
  <si>
    <t>RPS6KA2</t>
  </si>
  <si>
    <t>LSM12P1</t>
  </si>
  <si>
    <t>TARS2</t>
  </si>
  <si>
    <t>ZP3</t>
  </si>
  <si>
    <t>MED8</t>
  </si>
  <si>
    <t>AC025271.4</t>
  </si>
  <si>
    <t>STOM</t>
  </si>
  <si>
    <t>UCK2</t>
  </si>
  <si>
    <t>PRELP</t>
  </si>
  <si>
    <t>WWP2</t>
  </si>
  <si>
    <t>SEMA6D</t>
  </si>
  <si>
    <t>ATP5MD</t>
  </si>
  <si>
    <t>ZEB2</t>
  </si>
  <si>
    <t>TRUB2</t>
  </si>
  <si>
    <t>RCC2</t>
  </si>
  <si>
    <t>KCNJ5</t>
  </si>
  <si>
    <t>EMC8</t>
  </si>
  <si>
    <t>AC004947.1</t>
  </si>
  <si>
    <t>PDE8B</t>
  </si>
  <si>
    <t>AC073149.1</t>
  </si>
  <si>
    <t>ADD1</t>
  </si>
  <si>
    <t>GYPC</t>
  </si>
  <si>
    <t>ACACB</t>
  </si>
  <si>
    <t>PCDH15</t>
  </si>
  <si>
    <t>RBL1</t>
  </si>
  <si>
    <t>CASZ1</t>
  </si>
  <si>
    <t>CHCHD1</t>
  </si>
  <si>
    <t>AC010776.3</t>
  </si>
  <si>
    <t>BNIP3P5</t>
  </si>
  <si>
    <t>ANKRD44</t>
  </si>
  <si>
    <t>HSF2BP</t>
  </si>
  <si>
    <t>DIXDC1</t>
  </si>
  <si>
    <t>AHSA1</t>
  </si>
  <si>
    <t>DCC</t>
  </si>
  <si>
    <t>ITPRIP</t>
  </si>
  <si>
    <t>RHOBTB2</t>
  </si>
  <si>
    <t>NDUFB4</t>
  </si>
  <si>
    <t>CHTF18</t>
  </si>
  <si>
    <t>METTL21A</t>
  </si>
  <si>
    <t>CNOT11</t>
  </si>
  <si>
    <t>HNRNPCP2</t>
  </si>
  <si>
    <t>TARBP2</t>
  </si>
  <si>
    <t>AC012640.4</t>
  </si>
  <si>
    <t>DDX12P</t>
  </si>
  <si>
    <t>CFAP221</t>
  </si>
  <si>
    <t>PTPRD-AS1</t>
  </si>
  <si>
    <t>RANBP3L</t>
  </si>
  <si>
    <t>IL6ST</t>
  </si>
  <si>
    <t>HLX-AS1</t>
  </si>
  <si>
    <t>CST5</t>
  </si>
  <si>
    <t>HBA2</t>
  </si>
  <si>
    <t>RPAP3</t>
  </si>
  <si>
    <t>EXOSC4</t>
  </si>
  <si>
    <t>CCND2</t>
  </si>
  <si>
    <t>STX12</t>
  </si>
  <si>
    <t>MRPL1</t>
  </si>
  <si>
    <t>RASL12</t>
  </si>
  <si>
    <t>CAB39L</t>
  </si>
  <si>
    <t>CA3</t>
  </si>
  <si>
    <t>ADAMTS1</t>
  </si>
  <si>
    <t>CLIC3</t>
  </si>
  <si>
    <t>NDUFAF8</t>
  </si>
  <si>
    <t>PCYOX1</t>
  </si>
  <si>
    <t>AL354714.1</t>
  </si>
  <si>
    <t>RARS1</t>
  </si>
  <si>
    <t>AC015726.1</t>
  </si>
  <si>
    <t>CALU</t>
  </si>
  <si>
    <t>URB2</t>
  </si>
  <si>
    <t>NEGR1</t>
  </si>
  <si>
    <t>SIRPB1</t>
  </si>
  <si>
    <t>AC008763.3</t>
  </si>
  <si>
    <t>PCDH17</t>
  </si>
  <si>
    <t>GTF2E2</t>
  </si>
  <si>
    <t>ALDH2</t>
  </si>
  <si>
    <t>GCSH</t>
  </si>
  <si>
    <t>B4GALT2</t>
  </si>
  <si>
    <t>CDK8</t>
  </si>
  <si>
    <t>LAMB2</t>
  </si>
  <si>
    <t>FBL</t>
  </si>
  <si>
    <t>GGTLC1</t>
  </si>
  <si>
    <t>FOXP1</t>
  </si>
  <si>
    <t>SKI</t>
  </si>
  <si>
    <t>DOLPP1</t>
  </si>
  <si>
    <t>VARS1</t>
  </si>
  <si>
    <t>ITIH3</t>
  </si>
  <si>
    <t>TPSAB1</t>
  </si>
  <si>
    <t>NDUFB3</t>
  </si>
  <si>
    <t>N4BP2L1</t>
  </si>
  <si>
    <t>NKIRAS2</t>
  </si>
  <si>
    <t>PAXIP1-AS2</t>
  </si>
  <si>
    <t>BUD31</t>
  </si>
  <si>
    <t>POLR2J</t>
  </si>
  <si>
    <t>MCM5</t>
  </si>
  <si>
    <t>NUTF2</t>
  </si>
  <si>
    <t>SFTPA1</t>
  </si>
  <si>
    <t>HBA1</t>
  </si>
  <si>
    <t>SUSD6</t>
  </si>
  <si>
    <t>FKBPL</t>
  </si>
  <si>
    <t>GEMIN8P4</t>
  </si>
  <si>
    <t>MDH1</t>
  </si>
  <si>
    <t>SRSF2</t>
  </si>
  <si>
    <t>MRPS5</t>
  </si>
  <si>
    <t>HLA-E</t>
  </si>
  <si>
    <t>USP54</t>
  </si>
  <si>
    <t>ACE</t>
  </si>
  <si>
    <t>AC131649.2</t>
  </si>
  <si>
    <t>CNPY2</t>
  </si>
  <si>
    <t>CFD</t>
  </si>
  <si>
    <t>AC068700.1</t>
  </si>
  <si>
    <t>CMTM5</t>
  </si>
  <si>
    <t>TFG</t>
  </si>
  <si>
    <t>AP1S1</t>
  </si>
  <si>
    <t>CRIM1</t>
  </si>
  <si>
    <t>C1orf116</t>
  </si>
  <si>
    <t>DKK2</t>
  </si>
  <si>
    <t>CCDC59</t>
  </si>
  <si>
    <t>MIR30C2</t>
  </si>
  <si>
    <t>NEDD8</t>
  </si>
  <si>
    <t>CPB2</t>
  </si>
  <si>
    <t>PTCH1</t>
  </si>
  <si>
    <t>ELN</t>
  </si>
  <si>
    <t>CTU2</t>
  </si>
  <si>
    <t>NTMT1</t>
  </si>
  <si>
    <t>LPL</t>
  </si>
  <si>
    <t>DAPK1</t>
  </si>
  <si>
    <t>PSMB7</t>
  </si>
  <si>
    <t>JDP2</t>
  </si>
  <si>
    <t>DBNDD1</t>
  </si>
  <si>
    <t>MIR4435-2HG</t>
  </si>
  <si>
    <t>TOR3A</t>
  </si>
  <si>
    <t>C3orf86</t>
  </si>
  <si>
    <t>LIG1</t>
  </si>
  <si>
    <t>FOXO1</t>
  </si>
  <si>
    <t>ZYG11A</t>
  </si>
  <si>
    <t>AF131215.7</t>
  </si>
  <si>
    <t>METAP1</t>
  </si>
  <si>
    <t>FAM122A</t>
  </si>
  <si>
    <t>ADGRE5</t>
  </si>
  <si>
    <t>GFOD1</t>
  </si>
  <si>
    <t>ARHGEF17</t>
  </si>
  <si>
    <t>IDH2</t>
  </si>
  <si>
    <t>PSME3</t>
  </si>
  <si>
    <t>TLR2</t>
  </si>
  <si>
    <t>LINC01645</t>
  </si>
  <si>
    <t>AC087521.1</t>
  </si>
  <si>
    <t>CASP6</t>
  </si>
  <si>
    <t>MS4A7</t>
  </si>
  <si>
    <t>ESYT3</t>
  </si>
  <si>
    <t>KDM1A</t>
  </si>
  <si>
    <t>JCAD</t>
  </si>
  <si>
    <t>MAPK10</t>
  </si>
  <si>
    <t>PTPN13</t>
  </si>
  <si>
    <t>AQP1</t>
  </si>
  <si>
    <t>NOL7</t>
  </si>
  <si>
    <t>NAT9</t>
  </si>
  <si>
    <t>TMPRSS2</t>
  </si>
  <si>
    <t>ABCA6</t>
  </si>
  <si>
    <t>SASH1</t>
  </si>
  <si>
    <t>MIR27A</t>
  </si>
  <si>
    <t>DDX52</t>
  </si>
  <si>
    <t>PCSK5</t>
  </si>
  <si>
    <t>LINC01082</t>
  </si>
  <si>
    <t>FCER1A</t>
  </si>
  <si>
    <t>ZMYND15</t>
  </si>
  <si>
    <t>RECK</t>
  </si>
  <si>
    <t>RUSC1</t>
  </si>
  <si>
    <t>EPCAM</t>
  </si>
  <si>
    <t>RRP1</t>
  </si>
  <si>
    <t>LRRC2</t>
  </si>
  <si>
    <t>C17orf75</t>
  </si>
  <si>
    <t>EXOSC5</t>
  </si>
  <si>
    <t>SMAD7</t>
  </si>
  <si>
    <t>COQ5</t>
  </si>
  <si>
    <t>GPM6B</t>
  </si>
  <si>
    <t>LYSMD1</t>
  </si>
  <si>
    <t>CNP</t>
  </si>
  <si>
    <t>AP000251.1</t>
  </si>
  <si>
    <t>IARS1</t>
  </si>
  <si>
    <t>AC128709.3</t>
  </si>
  <si>
    <t>PGAM1</t>
  </si>
  <si>
    <t>LEFTY2</t>
  </si>
  <si>
    <t>POLE</t>
  </si>
  <si>
    <t>AC002116.2</t>
  </si>
  <si>
    <t>ARAP3</t>
  </si>
  <si>
    <t>DBF4P1</t>
  </si>
  <si>
    <t>ADGRE3</t>
  </si>
  <si>
    <t>C1QBP</t>
  </si>
  <si>
    <t>AGAP11</t>
  </si>
  <si>
    <t>AC087854.1</t>
  </si>
  <si>
    <t>MYL3</t>
  </si>
  <si>
    <t>ADGRD1</t>
  </si>
  <si>
    <t>DRG1</t>
  </si>
  <si>
    <t>THRA</t>
  </si>
  <si>
    <t>KIAA0408</t>
  </si>
  <si>
    <t>RASSF5</t>
  </si>
  <si>
    <t>C1orf35</t>
  </si>
  <si>
    <t>CERT1</t>
  </si>
  <si>
    <t>LGI4</t>
  </si>
  <si>
    <t>RORA</t>
  </si>
  <si>
    <t>CBX8</t>
  </si>
  <si>
    <t>RCE1</t>
  </si>
  <si>
    <t>MS4A15</t>
  </si>
  <si>
    <t>PRMT1</t>
  </si>
  <si>
    <t>SFTPA2</t>
  </si>
  <si>
    <t>RBP2</t>
  </si>
  <si>
    <t>AGBL1</t>
  </si>
  <si>
    <t>LRRC32</t>
  </si>
  <si>
    <t>MOCS1</t>
  </si>
  <si>
    <t>LINC01197</t>
  </si>
  <si>
    <t>ARPC1A</t>
  </si>
  <si>
    <t>PSMD2</t>
  </si>
  <si>
    <t>DAB2</t>
  </si>
  <si>
    <t>AC013553.3</t>
  </si>
  <si>
    <t>UCHL3</t>
  </si>
  <si>
    <t>TNFSF12</t>
  </si>
  <si>
    <t>PTCRA</t>
  </si>
  <si>
    <t>EPB41L4A-DT</t>
  </si>
  <si>
    <t>UBE2SP1</t>
  </si>
  <si>
    <t>PTGDS</t>
  </si>
  <si>
    <t>LMOD3</t>
  </si>
  <si>
    <t>AC011899.3</t>
  </si>
  <si>
    <t>KCNAB1</t>
  </si>
  <si>
    <t>RXRG</t>
  </si>
  <si>
    <t>CAD</t>
  </si>
  <si>
    <t>BTG2</t>
  </si>
  <si>
    <t>PTGES2</t>
  </si>
  <si>
    <t>RFTN1</t>
  </si>
  <si>
    <t>PRICKLE1</t>
  </si>
  <si>
    <t>TAF11</t>
  </si>
  <si>
    <t>PCAT6</t>
  </si>
  <si>
    <t>LATS2</t>
  </si>
  <si>
    <t>AP000438.1</t>
  </si>
  <si>
    <t>FOLR1</t>
  </si>
  <si>
    <t>AC120049.1</t>
  </si>
  <si>
    <t>COX6A1</t>
  </si>
  <si>
    <t>PRR19</t>
  </si>
  <si>
    <t>C8orf34</t>
  </si>
  <si>
    <t>ATP2A1-AS1</t>
  </si>
  <si>
    <t>ELF3-AS1</t>
  </si>
  <si>
    <t>SLC24A4</t>
  </si>
  <si>
    <t>ANKRD29</t>
  </si>
  <si>
    <t>TRMT10C</t>
  </si>
  <si>
    <t>LCN6</t>
  </si>
  <si>
    <t>AC104836.1</t>
  </si>
  <si>
    <t>ARRDC4</t>
  </si>
  <si>
    <t>PARS2</t>
  </si>
  <si>
    <t>NPNT</t>
  </si>
  <si>
    <t>TTI1</t>
  </si>
  <si>
    <t>AL390755.1</t>
  </si>
  <si>
    <t>ARHGEF26</t>
  </si>
  <si>
    <t>AC093510.2</t>
  </si>
  <si>
    <t>PCGF6</t>
  </si>
  <si>
    <t>KIAA0040</t>
  </si>
  <si>
    <t>ARHGEF2-AS1</t>
  </si>
  <si>
    <t>COPS7B</t>
  </si>
  <si>
    <t>GCNT4</t>
  </si>
  <si>
    <t>TOMM40L</t>
  </si>
  <si>
    <t>PHACTR2</t>
  </si>
  <si>
    <t>FGR</t>
  </si>
  <si>
    <t>RAPGEF3</t>
  </si>
  <si>
    <t>C1orf21</t>
  </si>
  <si>
    <t>CAV2</t>
  </si>
  <si>
    <t>C1orf43</t>
  </si>
  <si>
    <t>RNASEH1-AS1</t>
  </si>
  <si>
    <t>AC104938.1</t>
  </si>
  <si>
    <t>AC092691.1</t>
  </si>
  <si>
    <t>PTK2B</t>
  </si>
  <si>
    <t>TMEM132C</t>
  </si>
  <si>
    <t>RAPGEF2</t>
  </si>
  <si>
    <t>AP001486.2</t>
  </si>
  <si>
    <t>BORCS7</t>
  </si>
  <si>
    <t>MSL3P1</t>
  </si>
  <si>
    <t>TXNDC9</t>
  </si>
  <si>
    <t>POMP</t>
  </si>
  <si>
    <t>PTGIR</t>
  </si>
  <si>
    <t>AC116312.1</t>
  </si>
  <si>
    <t>FBXO43</t>
  </si>
  <si>
    <t>GLMP</t>
  </si>
  <si>
    <t>RPF2</t>
  </si>
  <si>
    <t>AMZ2</t>
  </si>
  <si>
    <t>NELFCD</t>
  </si>
  <si>
    <t>THRB</t>
  </si>
  <si>
    <t>AC091825.3</t>
  </si>
  <si>
    <t>SNX29</t>
  </si>
  <si>
    <t>ANO2</t>
  </si>
  <si>
    <t>BUD23</t>
  </si>
  <si>
    <t>DHX37</t>
  </si>
  <si>
    <t>RSRC1</t>
  </si>
  <si>
    <t>DPM1</t>
  </si>
  <si>
    <t>TTC28</t>
  </si>
  <si>
    <t>C2orf91</t>
  </si>
  <si>
    <t>COX4I2</t>
  </si>
  <si>
    <t>KIAA0513</t>
  </si>
  <si>
    <t>GATA6-AS1</t>
  </si>
  <si>
    <t>WFS1</t>
  </si>
  <si>
    <t>MIR497HG</t>
  </si>
  <si>
    <t>ATP5MC1</t>
  </si>
  <si>
    <t>USP14</t>
  </si>
  <si>
    <t>VPS13D</t>
  </si>
  <si>
    <t>TMEM147</t>
  </si>
  <si>
    <t>SLC16A11</t>
  </si>
  <si>
    <t>MED20</t>
  </si>
  <si>
    <t>SHE</t>
  </si>
  <si>
    <t>SMCO3</t>
  </si>
  <si>
    <t>MMP28</t>
  </si>
  <si>
    <t>HMGXB4</t>
  </si>
  <si>
    <t>COASY</t>
  </si>
  <si>
    <t>PDE2A</t>
  </si>
  <si>
    <t>FAM13B</t>
  </si>
  <si>
    <t>CXCL16</t>
  </si>
  <si>
    <t>FAM162A</t>
  </si>
  <si>
    <t>AC046195.1</t>
  </si>
  <si>
    <t>CDC34</t>
  </si>
  <si>
    <t>OLR1</t>
  </si>
  <si>
    <t>MTPAP</t>
  </si>
  <si>
    <t>LYVE1</t>
  </si>
  <si>
    <t>EFNA4</t>
  </si>
  <si>
    <t>WFDC1</t>
  </si>
  <si>
    <t>SH3BGRL</t>
  </si>
  <si>
    <t>TPPP3</t>
  </si>
  <si>
    <t>SWI5</t>
  </si>
  <si>
    <t>ZFP36</t>
  </si>
  <si>
    <t>RCBTB2</t>
  </si>
  <si>
    <t>RPS6KB2</t>
  </si>
  <si>
    <t>ZNRD1</t>
  </si>
  <si>
    <t>OR7E38P</t>
  </si>
  <si>
    <t>EPB41L2</t>
  </si>
  <si>
    <t>SCGB3A2</t>
  </si>
  <si>
    <t>ABCC6</t>
  </si>
  <si>
    <t>TRMT6</t>
  </si>
  <si>
    <t>TPSB2</t>
  </si>
  <si>
    <t>IQCN</t>
  </si>
  <si>
    <t>DDOST</t>
  </si>
  <si>
    <t>SLC35B2</t>
  </si>
  <si>
    <t>COL4A3</t>
  </si>
  <si>
    <t>AC079467.1</t>
  </si>
  <si>
    <t>TMPOP2</t>
  </si>
  <si>
    <t>ALOX5</t>
  </si>
  <si>
    <t>EIF3I</t>
  </si>
  <si>
    <t>POLR3C</t>
  </si>
  <si>
    <t>RTKN2</t>
  </si>
  <si>
    <t>HSPB8</t>
  </si>
  <si>
    <t>MAML2</t>
  </si>
  <si>
    <t>SFTPB</t>
  </si>
  <si>
    <t>TMEM273</t>
  </si>
  <si>
    <t>AK1</t>
  </si>
  <si>
    <t>MDGA1</t>
  </si>
  <si>
    <t>FAM98A</t>
  </si>
  <si>
    <t>SYNM</t>
  </si>
  <si>
    <t>SLC19A3</t>
  </si>
  <si>
    <t>AATK</t>
  </si>
  <si>
    <t>MALSU1</t>
  </si>
  <si>
    <t>GPX3</t>
  </si>
  <si>
    <t>SCGB3A1</t>
  </si>
  <si>
    <t>ARHGEF37</t>
  </si>
  <si>
    <t>SNRPGP10</t>
  </si>
  <si>
    <t>SH3D19</t>
  </si>
  <si>
    <t>MACF1</t>
  </si>
  <si>
    <t>GTF2E1</t>
  </si>
  <si>
    <t>AC027288.2</t>
  </si>
  <si>
    <t>RTN4RL1</t>
  </si>
  <si>
    <t>PLPPR4</t>
  </si>
  <si>
    <t>PLEKHH2</t>
  </si>
  <si>
    <t>CXorf40B</t>
  </si>
  <si>
    <t>RAB40A</t>
  </si>
  <si>
    <t>AC084880.1</t>
  </si>
  <si>
    <t>AL118508.3</t>
  </si>
  <si>
    <t>AOC4P</t>
  </si>
  <si>
    <t>SHANK3</t>
  </si>
  <si>
    <t>NONO</t>
  </si>
  <si>
    <t>KIF17</t>
  </si>
  <si>
    <t>AC104984.5</t>
  </si>
  <si>
    <t>KLF15</t>
  </si>
  <si>
    <t>MFSD2A</t>
  </si>
  <si>
    <t>COL4A4</t>
  </si>
  <si>
    <t>THSD4</t>
  </si>
  <si>
    <t>SCN1A</t>
  </si>
  <si>
    <t>HMCN2</t>
  </si>
  <si>
    <t>UBL4A</t>
  </si>
  <si>
    <t>ARPC3</t>
  </si>
  <si>
    <t>C1orf109</t>
  </si>
  <si>
    <t>GPS1</t>
  </si>
  <si>
    <t>LIMCH1</t>
  </si>
  <si>
    <t>TAF1A</t>
  </si>
  <si>
    <t>PARVA</t>
  </si>
  <si>
    <t>PDK4</t>
  </si>
  <si>
    <t>GMPPA</t>
  </si>
  <si>
    <t>IL6R</t>
  </si>
  <si>
    <t>HACD4</t>
  </si>
  <si>
    <t>DNASE2B</t>
  </si>
  <si>
    <t>NKRF</t>
  </si>
  <si>
    <t>CCL23</t>
  </si>
  <si>
    <t>RETN</t>
  </si>
  <si>
    <t>PLXNA2</t>
  </si>
  <si>
    <t>AC012651.1</t>
  </si>
  <si>
    <t>HMGN1</t>
  </si>
  <si>
    <t>MTHFD1L</t>
  </si>
  <si>
    <t>MYO9A</t>
  </si>
  <si>
    <t>OTX1</t>
  </si>
  <si>
    <t>MED4-AS1</t>
  </si>
  <si>
    <t>AC026401.3</t>
  </si>
  <si>
    <t>CBX2</t>
  </si>
  <si>
    <t>RAB10</t>
  </si>
  <si>
    <t>KAT2A</t>
  </si>
  <si>
    <t>EIF2B4</t>
  </si>
  <si>
    <t>ATP5MC1P4</t>
  </si>
  <si>
    <t>ITM2B</t>
  </si>
  <si>
    <t>S1PR4</t>
  </si>
  <si>
    <t>ATOH8</t>
  </si>
  <si>
    <t>FGFBP2</t>
  </si>
  <si>
    <t>COBLL1</t>
  </si>
  <si>
    <t>PPP1CC</t>
  </si>
  <si>
    <t>GATA5</t>
  </si>
  <si>
    <t>BOLA1</t>
  </si>
  <si>
    <t>PPP1R8</t>
  </si>
  <si>
    <t>APOBR</t>
  </si>
  <si>
    <t>LNX2</t>
  </si>
  <si>
    <t>TAPT1</t>
  </si>
  <si>
    <t>SLCO2B1</t>
  </si>
  <si>
    <t>PGM5P4-AS1</t>
  </si>
  <si>
    <t>GPRASP1</t>
  </si>
  <si>
    <t>EIF1AD</t>
  </si>
  <si>
    <t>NAE1</t>
  </si>
  <si>
    <t>RITA1</t>
  </si>
  <si>
    <t>DENND2A</t>
  </si>
  <si>
    <t>NDUFB9</t>
  </si>
  <si>
    <t>PLCE1</t>
  </si>
  <si>
    <t>CISD1</t>
  </si>
  <si>
    <t>RINT1</t>
  </si>
  <si>
    <t>CYP4V2</t>
  </si>
  <si>
    <t>FLVCR1</t>
  </si>
  <si>
    <t>CIAO1</t>
  </si>
  <si>
    <t>LINC02471</t>
  </si>
  <si>
    <t>SNAPIN</t>
  </si>
  <si>
    <t>AC005180.2</t>
  </si>
  <si>
    <t>LINC02321</t>
  </si>
  <si>
    <t>PALD1</t>
  </si>
  <si>
    <t>EPRS1</t>
  </si>
  <si>
    <t>UTP14A</t>
  </si>
  <si>
    <t>SLC1A1</t>
  </si>
  <si>
    <t>KIAA1324L</t>
  </si>
  <si>
    <t>TLCD2</t>
  </si>
  <si>
    <t>TRMT61B</t>
  </si>
  <si>
    <t>IL3RA</t>
  </si>
  <si>
    <t>KCNJ15</t>
  </si>
  <si>
    <t>MRPL10</t>
  </si>
  <si>
    <t>FAM104A</t>
  </si>
  <si>
    <t>DAD1</t>
  </si>
  <si>
    <t>PRSS12</t>
  </si>
  <si>
    <t>GLRX5</t>
  </si>
  <si>
    <t>TAF6</t>
  </si>
  <si>
    <t>NIT2</t>
  </si>
  <si>
    <t>SELPLG</t>
  </si>
  <si>
    <t>SRPX</t>
  </si>
  <si>
    <t>CCRL2</t>
  </si>
  <si>
    <t>GPD1L</t>
  </si>
  <si>
    <t>MIF</t>
  </si>
  <si>
    <t>RPN1</t>
  </si>
  <si>
    <t>CRIPT</t>
  </si>
  <si>
    <t>HBB</t>
  </si>
  <si>
    <t>PRKCH</t>
  </si>
  <si>
    <t>AL391834.2</t>
  </si>
  <si>
    <t>RBL2</t>
  </si>
  <si>
    <t>MAFG-DT</t>
  </si>
  <si>
    <t>CDK5</t>
  </si>
  <si>
    <t>AC024337.2</t>
  </si>
  <si>
    <t>RTN1</t>
  </si>
  <si>
    <t>MFNG</t>
  </si>
  <si>
    <t>GLIPR1L2</t>
  </si>
  <si>
    <t>AL049634.1</t>
  </si>
  <si>
    <t>COCH</t>
  </si>
  <si>
    <t>TLE4</t>
  </si>
  <si>
    <t>NETO2</t>
  </si>
  <si>
    <t>PCCB</t>
  </si>
  <si>
    <t>ARAP2</t>
  </si>
  <si>
    <t>SLC27A1</t>
  </si>
  <si>
    <t>IL5RA</t>
  </si>
  <si>
    <t>FXYD6</t>
  </si>
  <si>
    <t>MARCO</t>
  </si>
  <si>
    <t>HBEGF</t>
  </si>
  <si>
    <t>RASGEF1B</t>
  </si>
  <si>
    <t>DISP1</t>
  </si>
  <si>
    <t>INSYN1</t>
  </si>
  <si>
    <t>EPOP</t>
  </si>
  <si>
    <t>TMEM47</t>
  </si>
  <si>
    <t>GSKIP</t>
  </si>
  <si>
    <t>LINC00261</t>
  </si>
  <si>
    <t>AMIGO1</t>
  </si>
  <si>
    <t>MAN1C1</t>
  </si>
  <si>
    <t>CD59</t>
  </si>
  <si>
    <t>SNAP47</t>
  </si>
  <si>
    <t>ERI3</t>
  </si>
  <si>
    <t>STING1</t>
  </si>
  <si>
    <t>JTB</t>
  </si>
  <si>
    <t>AC080112.1</t>
  </si>
  <si>
    <t>HES6</t>
  </si>
  <si>
    <t>SCARA5</t>
  </si>
  <si>
    <t>PPP1R14B-AS1</t>
  </si>
  <si>
    <t>PRDM16</t>
  </si>
  <si>
    <t>COX6B1</t>
  </si>
  <si>
    <t>MMP12</t>
  </si>
  <si>
    <t>CMAS</t>
  </si>
  <si>
    <t>ARHGAP23</t>
  </si>
  <si>
    <t>AC022497.1</t>
  </si>
  <si>
    <t>TMEM79</t>
  </si>
  <si>
    <t>SPTLC3</t>
  </si>
  <si>
    <t>ODF3L1</t>
  </si>
  <si>
    <t>SINHCAF</t>
  </si>
  <si>
    <t>AC060834.1</t>
  </si>
  <si>
    <t>TIMM44</t>
  </si>
  <si>
    <t>ARHGEF3</t>
  </si>
  <si>
    <t>CUL2</t>
  </si>
  <si>
    <t>BCS1L</t>
  </si>
  <si>
    <t>LINC01412</t>
  </si>
  <si>
    <t>COPS5</t>
  </si>
  <si>
    <t>DNAJC2</t>
  </si>
  <si>
    <t>GAREM2</t>
  </si>
  <si>
    <t>SLC27A3</t>
  </si>
  <si>
    <t>CPQ</t>
  </si>
  <si>
    <t>TENT5B</t>
  </si>
  <si>
    <t>PARL</t>
  </si>
  <si>
    <t>ADAMTSL4</t>
  </si>
  <si>
    <t>SMPD4</t>
  </si>
  <si>
    <t>DOCK8</t>
  </si>
  <si>
    <t>MIR3945HG</t>
  </si>
  <si>
    <t>TCEAL2</t>
  </si>
  <si>
    <t>PRMT3</t>
  </si>
  <si>
    <t>YBX2</t>
  </si>
  <si>
    <t>COX7A1</t>
  </si>
  <si>
    <t>SNX22</t>
  </si>
  <si>
    <t>SRL</t>
  </si>
  <si>
    <t>AC138904.1</t>
  </si>
  <si>
    <t>TMEM243</t>
  </si>
  <si>
    <t>DACH1</t>
  </si>
  <si>
    <t>OSCAR</t>
  </si>
  <si>
    <t>MBL1P</t>
  </si>
  <si>
    <t>SNHG6</t>
  </si>
  <si>
    <t>P2RY14</t>
  </si>
  <si>
    <t>AC027277.2</t>
  </si>
  <si>
    <t>DIAPH2</t>
  </si>
  <si>
    <t>GOLT1B</t>
  </si>
  <si>
    <t>DUSP1</t>
  </si>
  <si>
    <t>PYGO2</t>
  </si>
  <si>
    <t>AC093010.3</t>
  </si>
  <si>
    <t>NOLC1</t>
  </si>
  <si>
    <t>NCKAP5</t>
  </si>
  <si>
    <t>FREM3</t>
  </si>
  <si>
    <t>RHEBL1</t>
  </si>
  <si>
    <t>CLDN5</t>
  </si>
  <si>
    <t>RERG</t>
  </si>
  <si>
    <t>SLC6A13</t>
  </si>
  <si>
    <t>PTBP1</t>
  </si>
  <si>
    <t>AC009005.1</t>
  </si>
  <si>
    <t>WDR4</t>
  </si>
  <si>
    <t>SNHG17</t>
  </si>
  <si>
    <t>TSC22D3</t>
  </si>
  <si>
    <t>ECM2</t>
  </si>
  <si>
    <t>IPO9</t>
  </si>
  <si>
    <t>DAB2IP</t>
  </si>
  <si>
    <t>TMEM216</t>
  </si>
  <si>
    <t>FILIP1</t>
  </si>
  <si>
    <t>DUS1L</t>
  </si>
  <si>
    <t>AC144831.1</t>
  </si>
  <si>
    <t>PRPS2</t>
  </si>
  <si>
    <t>KIF13A</t>
  </si>
  <si>
    <t>ID4</t>
  </si>
  <si>
    <t>IARS2</t>
  </si>
  <si>
    <t>GSN</t>
  </si>
  <si>
    <t>CDK5RAP1</t>
  </si>
  <si>
    <t>MEOX2</t>
  </si>
  <si>
    <t>TIGD3</t>
  </si>
  <si>
    <t>PIAS1</t>
  </si>
  <si>
    <t>SEPHS1</t>
  </si>
  <si>
    <t>AC026271.1</t>
  </si>
  <si>
    <t>DRAM1</t>
  </si>
  <si>
    <t>FASTKD1</t>
  </si>
  <si>
    <t>PLOD2</t>
  </si>
  <si>
    <t>AL024508.1</t>
  </si>
  <si>
    <t>ALDH1B1</t>
  </si>
  <si>
    <t>CIRBP</t>
  </si>
  <si>
    <t>AL356362.1</t>
  </si>
  <si>
    <t>MGAT3-AS1</t>
  </si>
  <si>
    <t>RPL26L1</t>
  </si>
  <si>
    <t>RMDN3</t>
  </si>
  <si>
    <t>LINC02035</t>
  </si>
  <si>
    <t>MIR3677</t>
  </si>
  <si>
    <t>SIGLEC11</t>
  </si>
  <si>
    <t>STAC</t>
  </si>
  <si>
    <t>NSL1</t>
  </si>
  <si>
    <t>LDLR</t>
  </si>
  <si>
    <t>MAST4</t>
  </si>
  <si>
    <t>FOXO3</t>
  </si>
  <si>
    <t>IL17RA</t>
  </si>
  <si>
    <t>GTF3C6</t>
  </si>
  <si>
    <t>AL157895.2</t>
  </si>
  <si>
    <t>PUSL1</t>
  </si>
  <si>
    <t>AC008268.1</t>
  </si>
  <si>
    <t>ZNF540</t>
  </si>
  <si>
    <t>LOXHD1</t>
  </si>
  <si>
    <t>RRS1</t>
  </si>
  <si>
    <t>FGF2</t>
  </si>
  <si>
    <t>SCTR</t>
  </si>
  <si>
    <t>SNED1</t>
  </si>
  <si>
    <t>COX6C</t>
  </si>
  <si>
    <t>FAM241B</t>
  </si>
  <si>
    <t>SH2D4B</t>
  </si>
  <si>
    <t>CHD1L</t>
  </si>
  <si>
    <t>MITF</t>
  </si>
  <si>
    <t>AC022613.2</t>
  </si>
  <si>
    <t>C1orf162</t>
  </si>
  <si>
    <t>AL445426.1</t>
  </si>
  <si>
    <t>HSPB2</t>
  </si>
  <si>
    <t>TRIM22</t>
  </si>
  <si>
    <t>HLA-DOA</t>
  </si>
  <si>
    <t>WDCP</t>
  </si>
  <si>
    <t>PXMP4</t>
  </si>
  <si>
    <t>AC006273.1</t>
  </si>
  <si>
    <t>SYNDIG1L</t>
  </si>
  <si>
    <t>FOSB</t>
  </si>
  <si>
    <t>NDUFS8</t>
  </si>
  <si>
    <t>LINC01985</t>
  </si>
  <si>
    <t>KCNA4</t>
  </si>
  <si>
    <t>COX5A</t>
  </si>
  <si>
    <t>GTF2H3</t>
  </si>
  <si>
    <t>TBL2</t>
  </si>
  <si>
    <t>GNG4</t>
  </si>
  <si>
    <t>ADCYAP1R1</t>
  </si>
  <si>
    <t>CSNK2B</t>
  </si>
  <si>
    <t>TNR</t>
  </si>
  <si>
    <t>GORASP2</t>
  </si>
  <si>
    <t>MYLK</t>
  </si>
  <si>
    <t>TEFM</t>
  </si>
  <si>
    <t>RASIP1</t>
  </si>
  <si>
    <t>NME2</t>
  </si>
  <si>
    <t>STYXL1</t>
  </si>
  <si>
    <t>SIRPD</t>
  </si>
  <si>
    <t>MVB12B</t>
  </si>
  <si>
    <t>DCLRE1A</t>
  </si>
  <si>
    <t>CXCR2</t>
  </si>
  <si>
    <t>FOXK2</t>
  </si>
  <si>
    <t>AC083880.1</t>
  </si>
  <si>
    <t>AC023509.2</t>
  </si>
  <si>
    <t>MTX1P1</t>
  </si>
  <si>
    <t>BPHL</t>
  </si>
  <si>
    <t>SCGB1A1</t>
  </si>
  <si>
    <t>CYP3A7</t>
  </si>
  <si>
    <t>RAMAC</t>
  </si>
  <si>
    <t>HMCN1</t>
  </si>
  <si>
    <t>LINC01852</t>
  </si>
  <si>
    <t>DPP6</t>
  </si>
  <si>
    <t>FAM124B</t>
  </si>
  <si>
    <t>NUP43</t>
  </si>
  <si>
    <t>TRPV2</t>
  </si>
  <si>
    <t>CIAPIN1</t>
  </si>
  <si>
    <t>SMG5</t>
  </si>
  <si>
    <t>UCHL1</t>
  </si>
  <si>
    <t>AC012513.3</t>
  </si>
  <si>
    <t>CTIF</t>
  </si>
  <si>
    <t>EXOSC3</t>
  </si>
  <si>
    <t>ZNF887P</t>
  </si>
  <si>
    <t>DDX27</t>
  </si>
  <si>
    <t>TDRD3</t>
  </si>
  <si>
    <t>AC091057.1</t>
  </si>
  <si>
    <t>WASF1</t>
  </si>
  <si>
    <t>MPLKIP</t>
  </si>
  <si>
    <t>GAB3</t>
  </si>
  <si>
    <t>ADGRF5P2</t>
  </si>
  <si>
    <t>DNASE1L3</t>
  </si>
  <si>
    <t>SLCO2A1</t>
  </si>
  <si>
    <t>IGF2BP3</t>
  </si>
  <si>
    <t>RXRA</t>
  </si>
  <si>
    <t>AC119424.1</t>
  </si>
  <si>
    <t>ANKRD1</t>
  </si>
  <si>
    <t>FGD4</t>
  </si>
  <si>
    <t>GPER1</t>
  </si>
  <si>
    <t>AP002761.3</t>
  </si>
  <si>
    <t>MAP6D1</t>
  </si>
  <si>
    <t>AL357054.4</t>
  </si>
  <si>
    <t>SSBP2</t>
  </si>
  <si>
    <t>SMN1</t>
  </si>
  <si>
    <t>C10orf88</t>
  </si>
  <si>
    <t>CTSG</t>
  </si>
  <si>
    <t>GPR17</t>
  </si>
  <si>
    <t>CYP4Z2P</t>
  </si>
  <si>
    <t>CYP2U1</t>
  </si>
  <si>
    <t>CITED2</t>
  </si>
  <si>
    <t>NHSL2</t>
  </si>
  <si>
    <t>SPP1</t>
  </si>
  <si>
    <t>PSMD9</t>
  </si>
  <si>
    <t>RNF7</t>
  </si>
  <si>
    <t>KAZN</t>
  </si>
  <si>
    <t>UBE2M</t>
  </si>
  <si>
    <t>GTF3C3</t>
  </si>
  <si>
    <t>RNASE1</t>
  </si>
  <si>
    <t>EZH1</t>
  </si>
  <si>
    <t>C11orf96</t>
  </si>
  <si>
    <t>ABTB1</t>
  </si>
  <si>
    <t>CACNA1C</t>
  </si>
  <si>
    <t>SOX12</t>
  </si>
  <si>
    <t>NRG3</t>
  </si>
  <si>
    <t>TSEN54</t>
  </si>
  <si>
    <t>IL7R</t>
  </si>
  <si>
    <t>AC018529.1</t>
  </si>
  <si>
    <t>CFTR</t>
  </si>
  <si>
    <t>HDAC1</t>
  </si>
  <si>
    <t>BTF3L4</t>
  </si>
  <si>
    <t>CDK16</t>
  </si>
  <si>
    <t>MXD3</t>
  </si>
  <si>
    <t>NDUFS2</t>
  </si>
  <si>
    <t>TLCD1</t>
  </si>
  <si>
    <t>LSM1</t>
  </si>
  <si>
    <t>CNR1</t>
  </si>
  <si>
    <t>GPA33</t>
  </si>
  <si>
    <t>C5orf22</t>
  </si>
  <si>
    <t>LSM8</t>
  </si>
  <si>
    <t>BMP2</t>
  </si>
  <si>
    <t>AC009962.1</t>
  </si>
  <si>
    <t>NUP93</t>
  </si>
  <si>
    <t>CAPN3</t>
  </si>
  <si>
    <t>CLEC9A</t>
  </si>
  <si>
    <t>LRRC18</t>
  </si>
  <si>
    <t>LINC02580</t>
  </si>
  <si>
    <t>CHI3L2</t>
  </si>
  <si>
    <t>EEF1E1P1</t>
  </si>
  <si>
    <t>SRSF1</t>
  </si>
  <si>
    <t>AAGAB</t>
  </si>
  <si>
    <t>BET1P1</t>
  </si>
  <si>
    <t>CD300C</t>
  </si>
  <si>
    <t>YIF1A</t>
  </si>
  <si>
    <t>RAPGEF5</t>
  </si>
  <si>
    <t>LINC01270</t>
  </si>
  <si>
    <t>L2HGDH</t>
  </si>
  <si>
    <t>SEC13</t>
  </si>
  <si>
    <t>ANKRD39</t>
  </si>
  <si>
    <t>AC105749.1</t>
  </si>
  <si>
    <t>MSANTD3</t>
  </si>
  <si>
    <t>C6</t>
  </si>
  <si>
    <t>AL353152.1</t>
  </si>
  <si>
    <t>C1QTNF6</t>
  </si>
  <si>
    <t>GOLM1</t>
  </si>
  <si>
    <t>MAZ</t>
  </si>
  <si>
    <t>RGS5</t>
  </si>
  <si>
    <t>PJA2</t>
  </si>
  <si>
    <t>HTR3C</t>
  </si>
  <si>
    <t>RAB27A</t>
  </si>
  <si>
    <t>RIC3</t>
  </si>
  <si>
    <t>PPIAP39</t>
  </si>
  <si>
    <t>GPR89A</t>
  </si>
  <si>
    <t>KRTCAP2</t>
  </si>
  <si>
    <t>SGK1</t>
  </si>
  <si>
    <t>ELMO1</t>
  </si>
  <si>
    <t>PARAL1</t>
  </si>
  <si>
    <t>SLC5A4</t>
  </si>
  <si>
    <t>CNKSR2</t>
  </si>
  <si>
    <t>ERGIC2</t>
  </si>
  <si>
    <t>KCNK3</t>
  </si>
  <si>
    <t>MYH2</t>
  </si>
  <si>
    <t>HMGB3P10</t>
  </si>
  <si>
    <t>RBPMS</t>
  </si>
  <si>
    <t>AC097263.1</t>
  </si>
  <si>
    <t>SLC44A2</t>
  </si>
  <si>
    <t>IFT140</t>
  </si>
  <si>
    <t>AC010998.3</t>
  </si>
  <si>
    <t>FOXRED1</t>
  </si>
  <si>
    <t>KCTD12</t>
  </si>
  <si>
    <t>MRPS9</t>
  </si>
  <si>
    <t>TLR3</t>
  </si>
  <si>
    <t>LINC00634</t>
  </si>
  <si>
    <t>OR8T1P</t>
  </si>
  <si>
    <t>WDR46</t>
  </si>
  <si>
    <t>FBXW4</t>
  </si>
  <si>
    <t>SNX33</t>
  </si>
  <si>
    <t>MOB3C</t>
  </si>
  <si>
    <t>PHKA1</t>
  </si>
  <si>
    <t>LYPLA1</t>
  </si>
  <si>
    <t>CKAP4</t>
  </si>
  <si>
    <t>C1QTNF2</t>
  </si>
  <si>
    <t>TMEM88</t>
  </si>
  <si>
    <t>BPNT1</t>
  </si>
  <si>
    <t>SACM1L</t>
  </si>
  <si>
    <t>ZFP64</t>
  </si>
  <si>
    <t>CEP112</t>
  </si>
  <si>
    <t>ELAVL1</t>
  </si>
  <si>
    <t>CLCN2</t>
  </si>
  <si>
    <t>AC005180.1</t>
  </si>
  <si>
    <t>MAST1</t>
  </si>
  <si>
    <t>ANAPC5</t>
  </si>
  <si>
    <t>RXYLT1</t>
  </si>
  <si>
    <t>YWHAG</t>
  </si>
  <si>
    <t>KCNQ1</t>
  </si>
  <si>
    <t>DDX1</t>
  </si>
  <si>
    <t>GPRC5A</t>
  </si>
  <si>
    <t>FAM216B</t>
  </si>
  <si>
    <t>TSEN15</t>
  </si>
  <si>
    <t>FOXO4</t>
  </si>
  <si>
    <t>INAFM2</t>
  </si>
  <si>
    <t>LHFPL3</t>
  </si>
  <si>
    <t>BCL6B</t>
  </si>
  <si>
    <t>TFR2</t>
  </si>
  <si>
    <t>NFATC3</t>
  </si>
  <si>
    <t>STRAP</t>
  </si>
  <si>
    <t>NOD1</t>
  </si>
  <si>
    <t>AC130371.2</t>
  </si>
  <si>
    <t>TRPT1</t>
  </si>
  <si>
    <t>ADAMTS9-AS2</t>
  </si>
  <si>
    <t>FBP1</t>
  </si>
  <si>
    <t>LINC00665</t>
  </si>
  <si>
    <t>WDR45B</t>
  </si>
  <si>
    <t>SEPTIN14P12</t>
  </si>
  <si>
    <t>SPRY2</t>
  </si>
  <si>
    <t>RBPMS-AS1</t>
  </si>
  <si>
    <t>ACTR5</t>
  </si>
  <si>
    <t>TTC27</t>
  </si>
  <si>
    <t>WDR77</t>
  </si>
  <si>
    <t>CD33</t>
  </si>
  <si>
    <t>CD83</t>
  </si>
  <si>
    <t>AP000769.1</t>
  </si>
  <si>
    <t>AC005740.4</t>
  </si>
  <si>
    <t>AC012640.7</t>
  </si>
  <si>
    <t>GIMAP7</t>
  </si>
  <si>
    <t>SLC35A2</t>
  </si>
  <si>
    <t>LINC00844</t>
  </si>
  <si>
    <t>RNU5B-4P</t>
  </si>
  <si>
    <t>KLHL12</t>
  </si>
  <si>
    <t>TRIT1</t>
  </si>
  <si>
    <t>FFAR4</t>
  </si>
  <si>
    <t>AGTR2</t>
  </si>
  <si>
    <t>TUBB1</t>
  </si>
  <si>
    <t>FAM207A</t>
  </si>
  <si>
    <t>GNL2</t>
  </si>
  <si>
    <t>MAGI2</t>
  </si>
  <si>
    <t>LIG3</t>
  </si>
  <si>
    <t>TIMM8B</t>
  </si>
  <si>
    <t>DBN1</t>
  </si>
  <si>
    <t>UQCRHL</t>
  </si>
  <si>
    <t>MYO16-AS1</t>
  </si>
  <si>
    <t>ITGA10</t>
  </si>
  <si>
    <t>PNP</t>
  </si>
  <si>
    <t>CABCOCO1</t>
  </si>
  <si>
    <t>CCDC51</t>
  </si>
  <si>
    <t>DNMT3A</t>
  </si>
  <si>
    <t>VDAC2</t>
  </si>
  <si>
    <t>MSRA</t>
  </si>
  <si>
    <t>ATP5F1B</t>
  </si>
  <si>
    <t>SMIM25</t>
  </si>
  <si>
    <t>FLT4</t>
  </si>
  <si>
    <t>WDR5</t>
  </si>
  <si>
    <t>SUB1</t>
  </si>
  <si>
    <t>RFX2</t>
  </si>
  <si>
    <t>TOMM22</t>
  </si>
  <si>
    <t>WWC3</t>
  </si>
  <si>
    <t>MSN</t>
  </si>
  <si>
    <t>RASGRP2</t>
  </si>
  <si>
    <t>TSLP</t>
  </si>
  <si>
    <t>OST4</t>
  </si>
  <si>
    <t>NPM1P9</t>
  </si>
  <si>
    <t>C11orf80</t>
  </si>
  <si>
    <t>NUP42</t>
  </si>
  <si>
    <t>PSMD13</t>
  </si>
  <si>
    <t>SSR2</t>
  </si>
  <si>
    <t>PER1</t>
  </si>
  <si>
    <t>PPP5D1</t>
  </si>
  <si>
    <t>TM6SF1</t>
  </si>
  <si>
    <t>NXF3</t>
  </si>
  <si>
    <t>ACLY</t>
  </si>
  <si>
    <t>RABEPK</t>
  </si>
  <si>
    <t>PTPRG</t>
  </si>
  <si>
    <t>NOC4L</t>
  </si>
  <si>
    <t>ZNF204P</t>
  </si>
  <si>
    <t>PTPRD</t>
  </si>
  <si>
    <t>NT5C3A</t>
  </si>
  <si>
    <t>WASF3</t>
  </si>
  <si>
    <t>GAR1</t>
  </si>
  <si>
    <t>ADAMTSL2</t>
  </si>
  <si>
    <t>SRP54</t>
  </si>
  <si>
    <t>APBB1</t>
  </si>
  <si>
    <t>C11orf24</t>
  </si>
  <si>
    <t>ATP8A1</t>
  </si>
  <si>
    <t>AC245060.4</t>
  </si>
  <si>
    <t>AVEN</t>
  </si>
  <si>
    <t>AIMP1</t>
  </si>
  <si>
    <t>AC109583.3</t>
  </si>
  <si>
    <t>SLC34A2</t>
  </si>
  <si>
    <t>IL11RA</t>
  </si>
  <si>
    <t>DAAM2</t>
  </si>
  <si>
    <t>TK2</t>
  </si>
  <si>
    <t>AL136162.1</t>
  </si>
  <si>
    <t>AC091153.3</t>
  </si>
  <si>
    <t>YARS1</t>
  </si>
  <si>
    <t>AC145124.1</t>
  </si>
  <si>
    <t>FEM1C</t>
  </si>
  <si>
    <t>CYGB</t>
  </si>
  <si>
    <t>GP9</t>
  </si>
  <si>
    <t>NRIP2</t>
  </si>
  <si>
    <t>LSM7</t>
  </si>
  <si>
    <t>PLPP2</t>
  </si>
  <si>
    <t>MTA2</t>
  </si>
  <si>
    <t>EPM2A</t>
  </si>
  <si>
    <t>TPRG1</t>
  </si>
  <si>
    <t>MRPL32</t>
  </si>
  <si>
    <t>AC073862.2</t>
  </si>
  <si>
    <t>LINC02709</t>
  </si>
  <si>
    <t>SRRT</t>
  </si>
  <si>
    <t>BTK</t>
  </si>
  <si>
    <t>LINC01836</t>
  </si>
  <si>
    <t>AFAP1L1</t>
  </si>
  <si>
    <t>WDR34</t>
  </si>
  <si>
    <t>ADHFE1</t>
  </si>
  <si>
    <t>KTI12</t>
  </si>
  <si>
    <t>SOX5</t>
  </si>
  <si>
    <t>DDX23</t>
  </si>
  <si>
    <t>FOS</t>
  </si>
  <si>
    <t>GSAP</t>
  </si>
  <si>
    <t>NEDD4L</t>
  </si>
  <si>
    <t>VWFP1</t>
  </si>
  <si>
    <t>COX7A2L</t>
  </si>
  <si>
    <t>MAOA</t>
  </si>
  <si>
    <t>NME4</t>
  </si>
  <si>
    <t>LAPTM4B</t>
  </si>
  <si>
    <t>CD44</t>
  </si>
  <si>
    <t>SIGLEC22P</t>
  </si>
  <si>
    <t>RSPO4</t>
  </si>
  <si>
    <t>SHH</t>
  </si>
  <si>
    <t>HEATR1</t>
  </si>
  <si>
    <t>CCDC77</t>
  </si>
  <si>
    <t>SYCE2</t>
  </si>
  <si>
    <t>WRNIP1</t>
  </si>
  <si>
    <t>PIK3R5</t>
  </si>
  <si>
    <t>CYP27A1</t>
  </si>
  <si>
    <t>COA8</t>
  </si>
  <si>
    <t>AC024257.1</t>
  </si>
  <si>
    <t>AC109322.1</t>
  </si>
  <si>
    <t>TBC1D2</t>
  </si>
  <si>
    <t>HIKESHI</t>
  </si>
  <si>
    <t>SEC14L3</t>
  </si>
  <si>
    <t>PCARE</t>
  </si>
  <si>
    <t>LY86</t>
  </si>
  <si>
    <t>PKM</t>
  </si>
  <si>
    <t>RNF180</t>
  </si>
  <si>
    <t>PIEZO2</t>
  </si>
  <si>
    <t>FRMD4A</t>
  </si>
  <si>
    <t>CD82</t>
  </si>
  <si>
    <t>NXT1</t>
  </si>
  <si>
    <t>CBLC</t>
  </si>
  <si>
    <t>SIGLEC6</t>
  </si>
  <si>
    <t>GPT2</t>
  </si>
  <si>
    <t>CDH23</t>
  </si>
  <si>
    <t>PMP22</t>
  </si>
  <si>
    <t>HSP90B1</t>
  </si>
  <si>
    <t>MNAT1</t>
  </si>
  <si>
    <t>NPR3</t>
  </si>
  <si>
    <t>CYS1</t>
  </si>
  <si>
    <t>NAPSA</t>
  </si>
  <si>
    <t>ZNF25</t>
  </si>
  <si>
    <t>PMAIP1</t>
  </si>
  <si>
    <t>KLF6</t>
  </si>
  <si>
    <t>MAD2L1BP</t>
  </si>
  <si>
    <t>TCF3</t>
  </si>
  <si>
    <t>PPP1R15A</t>
  </si>
  <si>
    <t>AC112206.2</t>
  </si>
  <si>
    <t>TMEM70</t>
  </si>
  <si>
    <t>TMA16</t>
  </si>
  <si>
    <t>ARHGAP30</t>
  </si>
  <si>
    <t>PGM5-AS1</t>
  </si>
  <si>
    <t>CCHCR1</t>
  </si>
  <si>
    <t>KHDRBS1</t>
  </si>
  <si>
    <t>SLPI</t>
  </si>
  <si>
    <t>RNF144A-AS1</t>
  </si>
  <si>
    <t>YIF1B</t>
  </si>
  <si>
    <t>CYP2B7P</t>
  </si>
  <si>
    <t>HGH1</t>
  </si>
  <si>
    <t>COX5B</t>
  </si>
  <si>
    <t>GPBAR1</t>
  </si>
  <si>
    <t>AL162511.1</t>
  </si>
  <si>
    <t>MPHOSPH8</t>
  </si>
  <si>
    <t>P2RY12</t>
  </si>
  <si>
    <t>TRMT112</t>
  </si>
  <si>
    <t>AL591686.1</t>
  </si>
  <si>
    <t>TMEM263</t>
  </si>
  <si>
    <t>CCDC170</t>
  </si>
  <si>
    <t>FOXD3-AS1</t>
  </si>
  <si>
    <t>BTD</t>
  </si>
  <si>
    <t>CD300LF</t>
  </si>
  <si>
    <t>AL135786.1</t>
  </si>
  <si>
    <t>RIOX2</t>
  </si>
  <si>
    <t>TGM1</t>
  </si>
  <si>
    <t>RPP38</t>
  </si>
  <si>
    <t>RN7SKP51</t>
  </si>
  <si>
    <t>PRCD</t>
  </si>
  <si>
    <t>PCGF1</t>
  </si>
  <si>
    <t>TAF9</t>
  </si>
  <si>
    <t>KLF4</t>
  </si>
  <si>
    <t>RPN2</t>
  </si>
  <si>
    <t>PRELID1</t>
  </si>
  <si>
    <t>DDR2</t>
  </si>
  <si>
    <t>MYOM2</t>
  </si>
  <si>
    <t>Z82246.1</t>
  </si>
  <si>
    <t>AC093535.2</t>
  </si>
  <si>
    <t>CASP3</t>
  </si>
  <si>
    <t>ZNF763</t>
  </si>
  <si>
    <t>AK4P1</t>
  </si>
  <si>
    <t>ZDHHC3</t>
  </si>
  <si>
    <t>GJC2</t>
  </si>
  <si>
    <t>C1orf122</t>
  </si>
  <si>
    <t>EPN3</t>
  </si>
  <si>
    <t>MRPS21</t>
  </si>
  <si>
    <t>MAGI3</t>
  </si>
  <si>
    <t>MRM1</t>
  </si>
  <si>
    <t>ZNF670-ZNF695</t>
  </si>
  <si>
    <t>PLXDC2</t>
  </si>
  <si>
    <t>ABCA10</t>
  </si>
  <si>
    <t>MYADM</t>
  </si>
  <si>
    <t>NOC2L</t>
  </si>
  <si>
    <t>C16orf54</t>
  </si>
  <si>
    <t>MBNL2</t>
  </si>
  <si>
    <t>IQANK1</t>
  </si>
  <si>
    <t>PDK1</t>
  </si>
  <si>
    <t>DMBT1</t>
  </si>
  <si>
    <t>IAH1</t>
  </si>
  <si>
    <t>TCF4</t>
  </si>
  <si>
    <t>AC015914.1</t>
  </si>
  <si>
    <t>ARTN</t>
  </si>
  <si>
    <t>COPZ1</t>
  </si>
  <si>
    <t>FASTKD2</t>
  </si>
  <si>
    <t>LRP1</t>
  </si>
  <si>
    <t>TRIM35</t>
  </si>
  <si>
    <t>PDAP1</t>
  </si>
  <si>
    <t>SLC12A8</t>
  </si>
  <si>
    <t>P2RY1</t>
  </si>
  <si>
    <t>AP001107.9</t>
  </si>
  <si>
    <t>ERCC3</t>
  </si>
  <si>
    <t>ARRB1</t>
  </si>
  <si>
    <t>PTCD3</t>
  </si>
  <si>
    <t>WDFY3-AS2</t>
  </si>
  <si>
    <t>NDUFB11</t>
  </si>
  <si>
    <t>SH3BP5</t>
  </si>
  <si>
    <t>LYAR</t>
  </si>
  <si>
    <t>FANCF</t>
  </si>
  <si>
    <t>AL035409.1</t>
  </si>
  <si>
    <t>AP000866.2</t>
  </si>
  <si>
    <t>CD37</t>
  </si>
  <si>
    <t>NHP2</t>
  </si>
  <si>
    <t>HERC1</t>
  </si>
  <si>
    <t>TJP1</t>
  </si>
  <si>
    <t>SEC14L4</t>
  </si>
  <si>
    <t>MEIS1</t>
  </si>
  <si>
    <t>LEPR</t>
  </si>
  <si>
    <t>PIGW</t>
  </si>
  <si>
    <t>AL096711.2</t>
  </si>
  <si>
    <t>EPHB6</t>
  </si>
  <si>
    <t>DNAAF2</t>
  </si>
  <si>
    <t>AADAC</t>
  </si>
  <si>
    <t>KL</t>
  </si>
  <si>
    <t>HYAL1</t>
  </si>
  <si>
    <t>PLCD1</t>
  </si>
  <si>
    <t>APBB2</t>
  </si>
  <si>
    <t>ETS1</t>
  </si>
  <si>
    <t>CLPB</t>
  </si>
  <si>
    <t>RMDN2</t>
  </si>
  <si>
    <t>RHOXF1-AS1</t>
  </si>
  <si>
    <t>SLC25A30</t>
  </si>
  <si>
    <t>GOLGA5</t>
  </si>
  <si>
    <t>RPL7L1</t>
  </si>
  <si>
    <t>DPP3</t>
  </si>
  <si>
    <t>PRDM5</t>
  </si>
  <si>
    <t>MIR23A</t>
  </si>
  <si>
    <t>ERICH4</t>
  </si>
  <si>
    <t>C1orf198</t>
  </si>
  <si>
    <t>CALR</t>
  </si>
  <si>
    <t>LYRM9</t>
  </si>
  <si>
    <t>SENCR</t>
  </si>
  <si>
    <t>TXN</t>
  </si>
  <si>
    <t>LINC01612</t>
  </si>
  <si>
    <t>IGSF9</t>
  </si>
  <si>
    <t>AL159141.1</t>
  </si>
  <si>
    <t>ERMAP</t>
  </si>
  <si>
    <t>WRAP73</t>
  </si>
  <si>
    <t>RPP21</t>
  </si>
  <si>
    <t>DUSP18</t>
  </si>
  <si>
    <t>APC</t>
  </si>
  <si>
    <t>MEGF6</t>
  </si>
  <si>
    <t>HHIP-AS1</t>
  </si>
  <si>
    <t>ZFP2</t>
  </si>
  <si>
    <t>ASAH1</t>
  </si>
  <si>
    <t>AC069209.1</t>
  </si>
  <si>
    <t>BTF3L4P2</t>
  </si>
  <si>
    <t>CMTM2</t>
  </si>
  <si>
    <t>EVI2B</t>
  </si>
  <si>
    <t>AP003064.2</t>
  </si>
  <si>
    <t>ERVE-1</t>
  </si>
  <si>
    <t>TMEM267</t>
  </si>
  <si>
    <t>LINC00884</t>
  </si>
  <si>
    <t>EGR1</t>
  </si>
  <si>
    <t>AC004112.1</t>
  </si>
  <si>
    <t>FCGRT</t>
  </si>
  <si>
    <t>UBQLN4</t>
  </si>
  <si>
    <t>TBC1D9</t>
  </si>
  <si>
    <t>TPK1</t>
  </si>
  <si>
    <t>MRPL16</t>
  </si>
  <si>
    <t>CACHD1</t>
  </si>
  <si>
    <t>CASKIN2</t>
  </si>
  <si>
    <t>CDKN2AIPNL</t>
  </si>
  <si>
    <t>TDRKH-AS1</t>
  </si>
  <si>
    <t>CACNB4</t>
  </si>
  <si>
    <t>JAZF1</t>
  </si>
  <si>
    <t>FKBP10</t>
  </si>
  <si>
    <t>TSPAN4</t>
  </si>
  <si>
    <t>CEP76</t>
  </si>
  <si>
    <t>LINC02154</t>
  </si>
  <si>
    <t>METTL2B</t>
  </si>
  <si>
    <t>SORBS3</t>
  </si>
  <si>
    <t>C4BPA</t>
  </si>
  <si>
    <t>DCN</t>
  </si>
  <si>
    <t>ZHX1-C8orf76</t>
  </si>
  <si>
    <t>CD52</t>
  </si>
  <si>
    <t>KTN1-AS1</t>
  </si>
  <si>
    <t>SOCS2</t>
  </si>
  <si>
    <t>HLA-DPB1</t>
  </si>
  <si>
    <t>ZHX3</t>
  </si>
  <si>
    <t>EMP1</t>
  </si>
  <si>
    <t>TIMP3</t>
  </si>
  <si>
    <t>PRKCQ</t>
  </si>
  <si>
    <t>C8orf33</t>
  </si>
  <si>
    <t>ZMIZ1</t>
  </si>
  <si>
    <t>PRELID3A</t>
  </si>
  <si>
    <t>WNT2B</t>
  </si>
  <si>
    <t>RPL22L1</t>
  </si>
  <si>
    <t>ZNF48</t>
  </si>
  <si>
    <t>TSC22D1</t>
  </si>
  <si>
    <t>MTM1</t>
  </si>
  <si>
    <t>NCBP2AS2</t>
  </si>
  <si>
    <t>AC136632.2</t>
  </si>
  <si>
    <t>LINC00857</t>
  </si>
  <si>
    <t>HM13</t>
  </si>
  <si>
    <t>AC067817.2</t>
  </si>
  <si>
    <t>AKAP7</t>
  </si>
  <si>
    <t>OR52K3P</t>
  </si>
  <si>
    <t>LDLRAD2</t>
  </si>
  <si>
    <t>TADA1</t>
  </si>
  <si>
    <t>PCDHGA12</t>
  </si>
  <si>
    <t>TRIOBP</t>
  </si>
  <si>
    <t>HSPB3</t>
  </si>
  <si>
    <t>IL16</t>
  </si>
  <si>
    <t>APEX2</t>
  </si>
  <si>
    <t>FAM86C1</t>
  </si>
  <si>
    <t>RGS22</t>
  </si>
  <si>
    <t>ATXN1L</t>
  </si>
  <si>
    <t>COX7A2</t>
  </si>
  <si>
    <t>TMEM8B</t>
  </si>
  <si>
    <t>COX8A</t>
  </si>
  <si>
    <t>RUNX1T1</t>
  </si>
  <si>
    <t>CCDC138</t>
  </si>
  <si>
    <t>HCN3</t>
  </si>
  <si>
    <t>INPP5A</t>
  </si>
  <si>
    <t>YAE1</t>
  </si>
  <si>
    <t>KDELR2</t>
  </si>
  <si>
    <t>AC068587.2</t>
  </si>
  <si>
    <t>HIPK3</t>
  </si>
  <si>
    <t>RPS29P11</t>
  </si>
  <si>
    <t>ANKRD44-AS1</t>
  </si>
  <si>
    <t>LINC00551</t>
  </si>
  <si>
    <t>TSPAN9</t>
  </si>
  <si>
    <t>CNTFR</t>
  </si>
  <si>
    <t>PLAC9P1</t>
  </si>
  <si>
    <t>FMO3</t>
  </si>
  <si>
    <t>TFDP1</t>
  </si>
  <si>
    <t>FZD4</t>
  </si>
  <si>
    <t>SEMA3B</t>
  </si>
  <si>
    <t>SCML2</t>
  </si>
  <si>
    <t>PXMP2</t>
  </si>
  <si>
    <t>FOXN3</t>
  </si>
  <si>
    <t>KANSL2</t>
  </si>
  <si>
    <t>NFIA</t>
  </si>
  <si>
    <t>GPC3</t>
  </si>
  <si>
    <t>ZFPL1</t>
  </si>
  <si>
    <t>DOK2</t>
  </si>
  <si>
    <t>MMP19</t>
  </si>
  <si>
    <t>DMC1</t>
  </si>
  <si>
    <t>DRAP1</t>
  </si>
  <si>
    <t>ADGRL2</t>
  </si>
  <si>
    <t>EPHX2</t>
  </si>
  <si>
    <t>POLR3G</t>
  </si>
  <si>
    <t>TPD52L2</t>
  </si>
  <si>
    <t>FAM167A</t>
  </si>
  <si>
    <t>ARL6IP6</t>
  </si>
  <si>
    <t>GLMN</t>
  </si>
  <si>
    <t>PRPF40A</t>
  </si>
  <si>
    <t>ABLIM3</t>
  </si>
  <si>
    <t>MARCHF5</t>
  </si>
  <si>
    <t>LINC02104</t>
  </si>
  <si>
    <t>MEF2C</t>
  </si>
  <si>
    <t>ADAMTS9-AS1</t>
  </si>
  <si>
    <t>BOLA2B</t>
  </si>
  <si>
    <t>SH2B3</t>
  </si>
  <si>
    <t>MECOM</t>
  </si>
  <si>
    <t>STEAP1</t>
  </si>
  <si>
    <t>MRPS24</t>
  </si>
  <si>
    <t>NPR2</t>
  </si>
  <si>
    <t>CYLD</t>
  </si>
  <si>
    <t>FAM180A</t>
  </si>
  <si>
    <t>CABLES2</t>
  </si>
  <si>
    <t>AACS</t>
  </si>
  <si>
    <t>NCKAP1L</t>
  </si>
  <si>
    <t>RNF181</t>
  </si>
  <si>
    <t>POLR2I</t>
  </si>
  <si>
    <t>UBE2SP2</t>
  </si>
  <si>
    <t>FIBIN</t>
  </si>
  <si>
    <t>FOXA2</t>
  </si>
  <si>
    <t>TMEM186</t>
  </si>
  <si>
    <t>KARS1</t>
  </si>
  <si>
    <t>NAA15</t>
  </si>
  <si>
    <t>GHET1</t>
  </si>
  <si>
    <t>DELE1</t>
  </si>
  <si>
    <t>NSMCE2</t>
  </si>
  <si>
    <t>SMARCB1</t>
  </si>
  <si>
    <t>EDN3</t>
  </si>
  <si>
    <t>PRSS35</t>
  </si>
  <si>
    <t>KIAA1671</t>
  </si>
  <si>
    <t>CARS1</t>
  </si>
  <si>
    <t>LRRC37A14P</t>
  </si>
  <si>
    <t>ADA</t>
  </si>
  <si>
    <t>AC099518.1</t>
  </si>
  <si>
    <t>GAL</t>
  </si>
  <si>
    <t>PEAK3</t>
  </si>
  <si>
    <t>AC005225.4</t>
  </si>
  <si>
    <t>CES2</t>
  </si>
  <si>
    <t>RADIL</t>
  </si>
  <si>
    <t>LINC00888</t>
  </si>
  <si>
    <t>TMEM164</t>
  </si>
  <si>
    <t>SPRTN</t>
  </si>
  <si>
    <t>LPCAT3</t>
  </si>
  <si>
    <t>AC244153.1</t>
  </si>
  <si>
    <t>IL34</t>
  </si>
  <si>
    <t>DCPS</t>
  </si>
  <si>
    <t>AC145343.1</t>
  </si>
  <si>
    <t>HLA-DPA1</t>
  </si>
  <si>
    <t>SEPHS2</t>
  </si>
  <si>
    <t>NSF</t>
  </si>
  <si>
    <t>CCAR1</t>
  </si>
  <si>
    <t>LINC00472</t>
  </si>
  <si>
    <t>FGF14</t>
  </si>
  <si>
    <t>WWC2-AS2</t>
  </si>
  <si>
    <t>NMD3</t>
  </si>
  <si>
    <t>UBE2Q1</t>
  </si>
  <si>
    <t>TMSB10</t>
  </si>
  <si>
    <t>MUSK</t>
  </si>
  <si>
    <t>CHTOP</t>
  </si>
  <si>
    <t>AP001972.5</t>
  </si>
  <si>
    <t>POP5</t>
  </si>
  <si>
    <t>EGLN3</t>
  </si>
  <si>
    <t>HSP90AB1</t>
  </si>
  <si>
    <t>HPGD</t>
  </si>
  <si>
    <t>ACRV1</t>
  </si>
  <si>
    <t>AC104211.2</t>
  </si>
  <si>
    <t>BNIP2</t>
  </si>
  <si>
    <t>PRAME</t>
  </si>
  <si>
    <t>FBXL3</t>
  </si>
  <si>
    <t>ZBTB7A</t>
  </si>
  <si>
    <t>HLX</t>
  </si>
  <si>
    <t>AC106881.1</t>
  </si>
  <si>
    <t>KCND3</t>
  </si>
  <si>
    <t>AC083899.1</t>
  </si>
  <si>
    <t>LINC02555</t>
  </si>
  <si>
    <t>LINC01775</t>
  </si>
  <si>
    <t>AC104984.2</t>
  </si>
  <si>
    <t>ARPC5L</t>
  </si>
  <si>
    <t>LINC01816</t>
  </si>
  <si>
    <t>PIP5K1A</t>
  </si>
  <si>
    <t>ARHGAP18</t>
  </si>
  <si>
    <t>CABLES1</t>
  </si>
  <si>
    <t>KRT80</t>
  </si>
  <si>
    <t>FCN1</t>
  </si>
  <si>
    <t>IRX1</t>
  </si>
  <si>
    <t>ANK3</t>
  </si>
  <si>
    <t>NDUFA8</t>
  </si>
  <si>
    <t>MMACHC</t>
  </si>
  <si>
    <t>DHFRP1</t>
  </si>
  <si>
    <t>RPIA</t>
  </si>
  <si>
    <t>AC011239.2</t>
  </si>
  <si>
    <t>VPS9D1-AS1</t>
  </si>
  <si>
    <t>TSKU</t>
  </si>
  <si>
    <t>SNRPEP4</t>
  </si>
  <si>
    <t>NUP210</t>
  </si>
  <si>
    <t>PSMB6</t>
  </si>
  <si>
    <t>RRP9</t>
  </si>
  <si>
    <t>TLR4</t>
  </si>
  <si>
    <t>TDRKH</t>
  </si>
  <si>
    <t>TMEM232</t>
  </si>
  <si>
    <t>SLC15A3</t>
  </si>
  <si>
    <t>NUP88</t>
  </si>
  <si>
    <t>ACTR6</t>
  </si>
  <si>
    <t>SCNN1B</t>
  </si>
  <si>
    <t>LINC01224</t>
  </si>
  <si>
    <t>DDX10</t>
  </si>
  <si>
    <t>HECA</t>
  </si>
  <si>
    <t>AC135178.2</t>
  </si>
  <si>
    <t>AC011346.1</t>
  </si>
  <si>
    <t>PRKDC</t>
  </si>
  <si>
    <t>SCAI</t>
  </si>
  <si>
    <t>B4GALNT4</t>
  </si>
  <si>
    <t>PROS1</t>
  </si>
  <si>
    <t>RN7SL8P</t>
  </si>
  <si>
    <t>AL158211.1</t>
  </si>
  <si>
    <t>NCBP2</t>
  </si>
  <si>
    <t>TIMMDC1</t>
  </si>
  <si>
    <t>POLB</t>
  </si>
  <si>
    <t>RCAN2</t>
  </si>
  <si>
    <t>PDZRN3</t>
  </si>
  <si>
    <t>OXLD1</t>
  </si>
  <si>
    <t>ABCB6</t>
  </si>
  <si>
    <t>AC106795.1</t>
  </si>
  <si>
    <t>AC092354.2</t>
  </si>
  <si>
    <t>FADD</t>
  </si>
  <si>
    <t>LINC02038</t>
  </si>
  <si>
    <t>PPIL6</t>
  </si>
  <si>
    <t>GPATCH4</t>
  </si>
  <si>
    <t>SENP1</t>
  </si>
  <si>
    <t>NR4A3</t>
  </si>
  <si>
    <t>RHPN1-AS1</t>
  </si>
  <si>
    <t>BMPER</t>
  </si>
  <si>
    <t>COL13A1</t>
  </si>
  <si>
    <t>SLC39A1</t>
  </si>
  <si>
    <t>IQGAP2</t>
  </si>
  <si>
    <t>PSMB1</t>
  </si>
  <si>
    <t>MRPL55</t>
  </si>
  <si>
    <t>LMBRD1</t>
  </si>
  <si>
    <t>KLHDC1</t>
  </si>
  <si>
    <t>LINC02256</t>
  </si>
  <si>
    <t>TATDN1</t>
  </si>
  <si>
    <t>ATXN7L3</t>
  </si>
  <si>
    <t>CARD6</t>
  </si>
  <si>
    <t>GIMAP5</t>
  </si>
  <si>
    <t>AC005274.1</t>
  </si>
  <si>
    <t>GPC2</t>
  </si>
  <si>
    <t>HECW2</t>
  </si>
  <si>
    <t>DSP</t>
  </si>
  <si>
    <t>CCDC68</t>
  </si>
  <si>
    <t>PTCD1</t>
  </si>
  <si>
    <t>LINC02772</t>
  </si>
  <si>
    <t>LTV1</t>
  </si>
  <si>
    <t>RBM28</t>
  </si>
  <si>
    <t>ORMDL2</t>
  </si>
  <si>
    <t>UBE2O</t>
  </si>
  <si>
    <t>SRP72</t>
  </si>
  <si>
    <t>OSR1</t>
  </si>
  <si>
    <t>MNDA</t>
  </si>
  <si>
    <t>CDK15</t>
  </si>
  <si>
    <t>POLD1</t>
  </si>
  <si>
    <t>EIF2B3</t>
  </si>
  <si>
    <t>GOT2</t>
  </si>
  <si>
    <t>SLCO3A1</t>
  </si>
  <si>
    <t>NMU</t>
  </si>
  <si>
    <t>ZFYVE9</t>
  </si>
  <si>
    <t>HERC3</t>
  </si>
  <si>
    <t>AC104257.1</t>
  </si>
  <si>
    <t>ARL16</t>
  </si>
  <si>
    <t>CD74</t>
  </si>
  <si>
    <t>MYOZ3</t>
  </si>
  <si>
    <t>VPS29</t>
  </si>
  <si>
    <t>ALOX5AP</t>
  </si>
  <si>
    <t>TXNDC12</t>
  </si>
  <si>
    <t>ITPRID2</t>
  </si>
  <si>
    <t>ARHGAP25</t>
  </si>
  <si>
    <t>TMEM252</t>
  </si>
  <si>
    <t>MRPS34</t>
  </si>
  <si>
    <t>NEXN</t>
  </si>
  <si>
    <t>NOTCH1</t>
  </si>
  <si>
    <t>AL034397.3</t>
  </si>
  <si>
    <t>TRMT5</t>
  </si>
  <si>
    <t>RAPGEF4</t>
  </si>
  <si>
    <t>PHF2</t>
  </si>
  <si>
    <t>CMA1</t>
  </si>
  <si>
    <t>ELK1</t>
  </si>
  <si>
    <t>NDN</t>
  </si>
  <si>
    <t>DKK3</t>
  </si>
  <si>
    <t>RCSD1</t>
  </si>
  <si>
    <t>MRPS11</t>
  </si>
  <si>
    <t>PODN</t>
  </si>
  <si>
    <t>PTGFR</t>
  </si>
  <si>
    <t>GAPT</t>
  </si>
  <si>
    <t>TAF2</t>
  </si>
  <si>
    <t>PREX1</t>
  </si>
  <si>
    <t>AARD</t>
  </si>
  <si>
    <t>GNG2</t>
  </si>
  <si>
    <t>GALC</t>
  </si>
  <si>
    <t>AC025470.2</t>
  </si>
  <si>
    <t>CEBPZOS</t>
  </si>
  <si>
    <t>SCARA3</t>
  </si>
  <si>
    <t>KLHL23</t>
  </si>
  <si>
    <t>MFF</t>
  </si>
  <si>
    <t>CEACAM21</t>
  </si>
  <si>
    <t>GLA</t>
  </si>
  <si>
    <t>AC122129.1</t>
  </si>
  <si>
    <t>OTUD7A</t>
  </si>
  <si>
    <t>ZNF511</t>
  </si>
  <si>
    <t>C16orf91</t>
  </si>
  <si>
    <t>SCG5</t>
  </si>
  <si>
    <t>DRC3</t>
  </si>
  <si>
    <t>RTL5</t>
  </si>
  <si>
    <t>LILRA1</t>
  </si>
  <si>
    <t>AC008764.2</t>
  </si>
  <si>
    <t>CPOX</t>
  </si>
  <si>
    <t>YME1L1</t>
  </si>
  <si>
    <t>CDKN2C</t>
  </si>
  <si>
    <t>GPR182</t>
  </si>
  <si>
    <t>AC006449.5</t>
  </si>
  <si>
    <t>BIK</t>
  </si>
  <si>
    <t>BANK1</t>
  </si>
  <si>
    <t>SSR3</t>
  </si>
  <si>
    <t>ABHD11</t>
  </si>
  <si>
    <t>AC024075.3</t>
  </si>
  <si>
    <t>QSOX2</t>
  </si>
  <si>
    <t>CD1C</t>
  </si>
  <si>
    <t>LINC01963</t>
  </si>
  <si>
    <t>FBXL7</t>
  </si>
  <si>
    <t>GLIPR2</t>
  </si>
  <si>
    <t>AC098934.2</t>
  </si>
  <si>
    <t>ARL9</t>
  </si>
  <si>
    <t>PSMD8</t>
  </si>
  <si>
    <t>AC091286.1</t>
  </si>
  <si>
    <t>RPL38</t>
  </si>
  <si>
    <t>SIRPAP1</t>
  </si>
  <si>
    <t>KANK1</t>
  </si>
  <si>
    <t>SLC29A4</t>
  </si>
  <si>
    <t>CRABP2</t>
  </si>
  <si>
    <t>CLEC4F</t>
  </si>
  <si>
    <t>PRR7</t>
  </si>
  <si>
    <t>ERVFRD-1</t>
  </si>
  <si>
    <t>PDE6D</t>
  </si>
  <si>
    <t>EEF2KMT</t>
  </si>
  <si>
    <t>IL1R1</t>
  </si>
  <si>
    <t>ARPIN</t>
  </si>
  <si>
    <t>OCIAD2</t>
  </si>
  <si>
    <t>ETV5</t>
  </si>
  <si>
    <t>SETDB2</t>
  </si>
  <si>
    <t>ICAM2</t>
  </si>
  <si>
    <t>PYM1</t>
  </si>
  <si>
    <t>TFAP4</t>
  </si>
  <si>
    <t>FAM49B</t>
  </si>
  <si>
    <t>SOD1</t>
  </si>
  <si>
    <t>AC069544.1</t>
  </si>
  <si>
    <t>MYBL1</t>
  </si>
  <si>
    <t>F11-AS1</t>
  </si>
  <si>
    <t>P4HA1</t>
  </si>
  <si>
    <t>AC104825.1</t>
  </si>
  <si>
    <t>MXD4</t>
  </si>
  <si>
    <t>APTX</t>
  </si>
  <si>
    <t>GSEC</t>
  </si>
  <si>
    <t>GIMAP4</t>
  </si>
  <si>
    <t>MIR4653</t>
  </si>
  <si>
    <t>AC019131.2</t>
  </si>
  <si>
    <t>TBCA</t>
  </si>
  <si>
    <t>H1-0</t>
  </si>
  <si>
    <t>CEP72</t>
  </si>
  <si>
    <t>WWC1</t>
  </si>
  <si>
    <t>SSTR1</t>
  </si>
  <si>
    <t>HLA-DRB1</t>
  </si>
  <si>
    <t>DYNLRB2</t>
  </si>
  <si>
    <t>RXFP2</t>
  </si>
  <si>
    <t>PAQR4</t>
  </si>
  <si>
    <t>CABYR</t>
  </si>
  <si>
    <t>RPL31P40</t>
  </si>
  <si>
    <t>HCCS</t>
  </si>
  <si>
    <t>AL663070.2</t>
  </si>
  <si>
    <t>PARK7</t>
  </si>
  <si>
    <t>MRPS28</t>
  </si>
  <si>
    <t>AC006033.2</t>
  </si>
  <si>
    <t>DYNC2H1</t>
  </si>
  <si>
    <t>SLC2A9</t>
  </si>
  <si>
    <t>TRAK2</t>
  </si>
  <si>
    <t>RNU6-415P</t>
  </si>
  <si>
    <t>PGC</t>
  </si>
  <si>
    <t>SPATA6</t>
  </si>
  <si>
    <t>AC016877.3</t>
  </si>
  <si>
    <t>AL035458.1</t>
  </si>
  <si>
    <t>AC022098.1</t>
  </si>
  <si>
    <t>E2F5</t>
  </si>
  <si>
    <t>HSPE1-MOB4</t>
  </si>
  <si>
    <t>KIF3C</t>
  </si>
  <si>
    <t>GTF2IRD1</t>
  </si>
  <si>
    <t>FGD3</t>
  </si>
  <si>
    <t>USP12</t>
  </si>
  <si>
    <t>SNRNP27</t>
  </si>
  <si>
    <t>ZC3HAV1L</t>
  </si>
  <si>
    <t>AP2S1</t>
  </si>
  <si>
    <t>LCLAT1</t>
  </si>
  <si>
    <t>CWF19L1</t>
  </si>
  <si>
    <t>MED6</t>
  </si>
  <si>
    <t>C3</t>
  </si>
  <si>
    <t>NAA25</t>
  </si>
  <si>
    <t>VASH1</t>
  </si>
  <si>
    <t>ADGRF5P1</t>
  </si>
  <si>
    <t>AC069360.1</t>
  </si>
  <si>
    <t>OR1L8</t>
  </si>
  <si>
    <t>SCIMP</t>
  </si>
  <si>
    <t>VIM</t>
  </si>
  <si>
    <t>AC005479.1</t>
  </si>
  <si>
    <t>C1orf87</t>
  </si>
  <si>
    <t>AL109615.3</t>
  </si>
  <si>
    <t>RAB11FIP1</t>
  </si>
  <si>
    <t>FMN1</t>
  </si>
  <si>
    <t>PPID</t>
  </si>
  <si>
    <t>SMNDC1</t>
  </si>
  <si>
    <t>RN7SKP18</t>
  </si>
  <si>
    <t>SMG6</t>
  </si>
  <si>
    <t>MYO1C</t>
  </si>
  <si>
    <t>TPD52</t>
  </si>
  <si>
    <t>MS4A14</t>
  </si>
  <si>
    <t>AC080037.2</t>
  </si>
  <si>
    <t>AC026904.2</t>
  </si>
  <si>
    <t>SNTN</t>
  </si>
  <si>
    <t>CFAP58</t>
  </si>
  <si>
    <t>PALB2</t>
  </si>
  <si>
    <t>PITPNM3</t>
  </si>
  <si>
    <t>AC004947.2</t>
  </si>
  <si>
    <t>NDUFS5</t>
  </si>
  <si>
    <t>ATG16L1</t>
  </si>
  <si>
    <t>SORD</t>
  </si>
  <si>
    <t>GOT1</t>
  </si>
  <si>
    <t>GPSM2</t>
  </si>
  <si>
    <t>PAPSS2</t>
  </si>
  <si>
    <t>PTGDR2</t>
  </si>
  <si>
    <t>AL031985.3</t>
  </si>
  <si>
    <t>LRWD1</t>
  </si>
  <si>
    <t>REEP5</t>
  </si>
  <si>
    <t>RILP</t>
  </si>
  <si>
    <t>C16orf87</t>
  </si>
  <si>
    <t>PSMD10</t>
  </si>
  <si>
    <t>MINPP1</t>
  </si>
  <si>
    <t>PINK1</t>
  </si>
  <si>
    <t>NPLOC4</t>
  </si>
  <si>
    <t>AC092071.1</t>
  </si>
  <si>
    <t>POLR1B</t>
  </si>
  <si>
    <t>ALG1L</t>
  </si>
  <si>
    <t>HMGCLL1</t>
  </si>
  <si>
    <t>RNF2</t>
  </si>
  <si>
    <t>ARID4A</t>
  </si>
  <si>
    <t>TMEM245</t>
  </si>
  <si>
    <t>JAK1</t>
  </si>
  <si>
    <t>CHRNA5</t>
  </si>
  <si>
    <t>ZNRD2</t>
  </si>
  <si>
    <t>ZBTB7C</t>
  </si>
  <si>
    <t>LRRC4</t>
  </si>
  <si>
    <t>AL096828.3</t>
  </si>
  <si>
    <t>SERPING1</t>
  </si>
  <si>
    <t>AP003119.2</t>
  </si>
  <si>
    <t>AC093495.1</t>
  </si>
  <si>
    <t>RNU6-967P</t>
  </si>
  <si>
    <t>PURA</t>
  </si>
  <si>
    <t>MZT2B</t>
  </si>
  <si>
    <t>EMSLR</t>
  </si>
  <si>
    <t>PCDHB4</t>
  </si>
  <si>
    <t>ACTR3</t>
  </si>
  <si>
    <t>DTHD1</t>
  </si>
  <si>
    <t>ELOVL4</t>
  </si>
  <si>
    <t>ADTRP</t>
  </si>
  <si>
    <t>U2AF2</t>
  </si>
  <si>
    <t>AC027449.1</t>
  </si>
  <si>
    <t>MPRIP</t>
  </si>
  <si>
    <t>PDCD10</t>
  </si>
  <si>
    <t>AL445493.3</t>
  </si>
  <si>
    <t>PITPNA</t>
  </si>
  <si>
    <t>FARSA</t>
  </si>
  <si>
    <t>CCDC81</t>
  </si>
  <si>
    <t>PPHLN1</t>
  </si>
  <si>
    <t>DNTTIP1</t>
  </si>
  <si>
    <t>LINC01140</t>
  </si>
  <si>
    <t>C11orf88</t>
  </si>
  <si>
    <t>LDLRAD4</t>
  </si>
  <si>
    <t>LINC02033</t>
  </si>
  <si>
    <t>CLEC12A</t>
  </si>
  <si>
    <t>PPM1M</t>
  </si>
  <si>
    <t>EEF1AKNMT</t>
  </si>
  <si>
    <t>LAMTOR2</t>
  </si>
  <si>
    <t>PODXL</t>
  </si>
  <si>
    <t>EOGT</t>
  </si>
  <si>
    <t>PAXIP1</t>
  </si>
  <si>
    <t>ABCC9</t>
  </si>
  <si>
    <t>NRBP1</t>
  </si>
  <si>
    <t>SDHB</t>
  </si>
  <si>
    <t>KCNE1</t>
  </si>
  <si>
    <t>CA2</t>
  </si>
  <si>
    <t>AGPAT4</t>
  </si>
  <si>
    <t>RPL3P13</t>
  </si>
  <si>
    <t>FAM50A</t>
  </si>
  <si>
    <t>GRAMD2A</t>
  </si>
  <si>
    <t>ABHD6</t>
  </si>
  <si>
    <t>CARD16</t>
  </si>
  <si>
    <t>LRCH1</t>
  </si>
  <si>
    <t>AL354714.3</t>
  </si>
  <si>
    <t>PACRG</t>
  </si>
  <si>
    <t>DOCK2</t>
  </si>
  <si>
    <t>SPATA13</t>
  </si>
  <si>
    <t>FUCA2</t>
  </si>
  <si>
    <t>SLC38A7</t>
  </si>
  <si>
    <t>SFRP5</t>
  </si>
  <si>
    <t>HNRNPK</t>
  </si>
  <si>
    <t>CCDC9B</t>
  </si>
  <si>
    <t>COMTD1</t>
  </si>
  <si>
    <t>PPP3CC</t>
  </si>
  <si>
    <t>TRGV6</t>
  </si>
  <si>
    <t>HSF1</t>
  </si>
  <si>
    <t>HSPB11</t>
  </si>
  <si>
    <t>HSPA9</t>
  </si>
  <si>
    <t>DUSP13</t>
  </si>
  <si>
    <t>CFAP161</t>
  </si>
  <si>
    <t>TXNRD1</t>
  </si>
  <si>
    <t>DCST1-AS1</t>
  </si>
  <si>
    <t>P3H1</t>
  </si>
  <si>
    <t>NIT1</t>
  </si>
  <si>
    <t>IL1RL1</t>
  </si>
  <si>
    <t>AC016885.2</t>
  </si>
  <si>
    <t>GTPBP2</t>
  </si>
  <si>
    <t>NICN1</t>
  </si>
  <si>
    <t>AL161785.1</t>
  </si>
  <si>
    <t>PAFAH1B1</t>
  </si>
  <si>
    <t>P4HB</t>
  </si>
  <si>
    <t>CCN5</t>
  </si>
  <si>
    <t>PTGES</t>
  </si>
  <si>
    <t>ZNF485</t>
  </si>
  <si>
    <t>SENP3</t>
  </si>
  <si>
    <t>COPB2</t>
  </si>
  <si>
    <t>MAGOH2P</t>
  </si>
  <si>
    <t>TRIM28</t>
  </si>
  <si>
    <t>EFCAB6</t>
  </si>
  <si>
    <t>VWA5A</t>
  </si>
  <si>
    <t>C5AR1</t>
  </si>
  <si>
    <t>TBC1D5</t>
  </si>
  <si>
    <t>CXCL12</t>
  </si>
  <si>
    <t>MINDY2</t>
  </si>
  <si>
    <t>PES1</t>
  </si>
  <si>
    <t>TRMT9B</t>
  </si>
  <si>
    <t>ITGA9-AS1</t>
  </si>
  <si>
    <t>RHOQP1</t>
  </si>
  <si>
    <t>HLA-DRB5</t>
  </si>
  <si>
    <t>EIF2B2</t>
  </si>
  <si>
    <t>H2BC5</t>
  </si>
  <si>
    <t>SNHG15</t>
  </si>
  <si>
    <t>PDE1B</t>
  </si>
  <si>
    <t>TDP1</t>
  </si>
  <si>
    <t>ALAS2</t>
  </si>
  <si>
    <t>ZCWPW2</t>
  </si>
  <si>
    <t>C5orf38</t>
  </si>
  <si>
    <t>SEC61A1</t>
  </si>
  <si>
    <t>ZNF138</t>
  </si>
  <si>
    <t>C11orf21</t>
  </si>
  <si>
    <t>TEKT1</t>
  </si>
  <si>
    <t>AC011365.3</t>
  </si>
  <si>
    <t>SAMD1</t>
  </si>
  <si>
    <t>MED19</t>
  </si>
  <si>
    <t>VPS45</t>
  </si>
  <si>
    <t>OXSM</t>
  </si>
  <si>
    <t>LIPN</t>
  </si>
  <si>
    <t>NFS1</t>
  </si>
  <si>
    <t>AC027601.3</t>
  </si>
  <si>
    <t>HDC</t>
  </si>
  <si>
    <t>SELENOH</t>
  </si>
  <si>
    <t>MYRF</t>
  </si>
  <si>
    <t>AC105384.1</t>
  </si>
  <si>
    <t>VPS39</t>
  </si>
  <si>
    <t>TAF5</t>
  </si>
  <si>
    <t>LGALSL</t>
  </si>
  <si>
    <t>UBE2K</t>
  </si>
  <si>
    <t>SLC4A1AP</t>
  </si>
  <si>
    <t>CA5B</t>
  </si>
  <si>
    <t>ITPA</t>
  </si>
  <si>
    <t>RHOV</t>
  </si>
  <si>
    <t>TXNDC17</t>
  </si>
  <si>
    <t>FAM184A</t>
  </si>
  <si>
    <t>APH1B</t>
  </si>
  <si>
    <t>MRPS2</t>
  </si>
  <si>
    <t>NANP</t>
  </si>
  <si>
    <t>CHMP4C</t>
  </si>
  <si>
    <t>SIGLEC18P</t>
  </si>
  <si>
    <t>SBF2-AS1</t>
  </si>
  <si>
    <t>GREM1</t>
  </si>
  <si>
    <t>GALNT5</t>
  </si>
  <si>
    <t>LINC02512</t>
  </si>
  <si>
    <t>LSG1</t>
  </si>
  <si>
    <t>DNTTIP2</t>
  </si>
  <si>
    <t>RAB11FIP2</t>
  </si>
  <si>
    <t>SPON1</t>
  </si>
  <si>
    <t>TOB2</t>
  </si>
  <si>
    <t>AC147067.2</t>
  </si>
  <si>
    <t>MCRS1</t>
  </si>
  <si>
    <t>MYOZ1</t>
  </si>
  <si>
    <t>AP002840.2</t>
  </si>
  <si>
    <t>GCLC</t>
  </si>
  <si>
    <t>RBBP5</t>
  </si>
  <si>
    <t>SMIM10L2B</t>
  </si>
  <si>
    <t>FDPS</t>
  </si>
  <si>
    <t>PHF6</t>
  </si>
  <si>
    <t>C10orf143</t>
  </si>
  <si>
    <t>XYLB</t>
  </si>
  <si>
    <t>AC048382.5</t>
  </si>
  <si>
    <t>CIITA</t>
  </si>
  <si>
    <t>NHLRC4</t>
  </si>
  <si>
    <t>TSPAN7</t>
  </si>
  <si>
    <t>SULT1A1</t>
  </si>
  <si>
    <t>GBAP1</t>
  </si>
  <si>
    <t>FOXD3</t>
  </si>
  <si>
    <t>SORT1</t>
  </si>
  <si>
    <t>SLC37A4</t>
  </si>
  <si>
    <t>SIK2</t>
  </si>
  <si>
    <t>TCTEX1D1</t>
  </si>
  <si>
    <t>NAA40</t>
  </si>
  <si>
    <t>CEP83-DT</t>
  </si>
  <si>
    <t>DHX57</t>
  </si>
  <si>
    <t>PITPNA-AS1</t>
  </si>
  <si>
    <t>MPHOSPH9</t>
  </si>
  <si>
    <t>AC061992.2</t>
  </si>
  <si>
    <t>ADGRE1</t>
  </si>
  <si>
    <t>ACTR3B</t>
  </si>
  <si>
    <t>U62317.1</t>
  </si>
  <si>
    <t>ZFAND2A</t>
  </si>
  <si>
    <t>UNC119</t>
  </si>
  <si>
    <t>AC018809.2</t>
  </si>
  <si>
    <t>NISCH</t>
  </si>
  <si>
    <t>LTA4H</t>
  </si>
  <si>
    <t>CD4</t>
  </si>
  <si>
    <t>TCTEX1D4</t>
  </si>
  <si>
    <t>AL157400.2</t>
  </si>
  <si>
    <t>AC010245.2</t>
  </si>
  <si>
    <t>GAPDHP65</t>
  </si>
  <si>
    <t>DEDD</t>
  </si>
  <si>
    <t>MIR99AHG</t>
  </si>
  <si>
    <t>TMCO1</t>
  </si>
  <si>
    <t>NR2F1</t>
  </si>
  <si>
    <t>AC087477.5</t>
  </si>
  <si>
    <t>MSR1</t>
  </si>
  <si>
    <t>EFNB2</t>
  </si>
  <si>
    <t>CYFIP2</t>
  </si>
  <si>
    <t>Z69733.1</t>
  </si>
  <si>
    <t>LINC01765</t>
  </si>
  <si>
    <t>LINC01063</t>
  </si>
  <si>
    <t>GBA</t>
  </si>
  <si>
    <t>EGR3</t>
  </si>
  <si>
    <t>DMXL1</t>
  </si>
  <si>
    <t>AC108134.3</t>
  </si>
  <si>
    <t>OTUB2</t>
  </si>
  <si>
    <t>MRPS30</t>
  </si>
  <si>
    <t>HDHD5</t>
  </si>
  <si>
    <t>RAP1A</t>
  </si>
  <si>
    <t>SBSPON</t>
  </si>
  <si>
    <t>C11orf97</t>
  </si>
  <si>
    <t>RBBP4</t>
  </si>
  <si>
    <t>C18orf21</t>
  </si>
  <si>
    <t>AC104984.1</t>
  </si>
  <si>
    <t>CEBPA</t>
  </si>
  <si>
    <t>TMEM38B</t>
  </si>
  <si>
    <t>FAM86JP</t>
  </si>
  <si>
    <t>RIPOR1</t>
  </si>
  <si>
    <t>HEBP2</t>
  </si>
  <si>
    <t>PDHX</t>
  </si>
  <si>
    <t>ITGAL</t>
  </si>
  <si>
    <t>RAD23B</t>
  </si>
  <si>
    <t>PDF</t>
  </si>
  <si>
    <t>MNX1-AS1</t>
  </si>
  <si>
    <t>RCC1L</t>
  </si>
  <si>
    <t>SRGAP3-AS2</t>
  </si>
  <si>
    <t>RBMX2</t>
  </si>
  <si>
    <t>C6orf99</t>
  </si>
  <si>
    <t>FAF1</t>
  </si>
  <si>
    <t>MROH9</t>
  </si>
  <si>
    <t>FANCL</t>
  </si>
  <si>
    <t>CYB5A</t>
  </si>
  <si>
    <t>ANKFY1</t>
  </si>
  <si>
    <t>ZFP92</t>
  </si>
  <si>
    <t>C20orf85</t>
  </si>
  <si>
    <t>ZNF622</t>
  </si>
  <si>
    <t>TMEM9B</t>
  </si>
  <si>
    <t>STYK1</t>
  </si>
  <si>
    <t>NFYA</t>
  </si>
  <si>
    <t>MRPS18A</t>
  </si>
  <si>
    <t>UTP25</t>
  </si>
  <si>
    <t>AL135902.2</t>
  </si>
  <si>
    <t>AC018755.4</t>
  </si>
  <si>
    <t>STT3A</t>
  </si>
  <si>
    <t>VIPR1-AS1</t>
  </si>
  <si>
    <t>LPXN</t>
  </si>
  <si>
    <t>AC024075.2</t>
  </si>
  <si>
    <t>APH1A</t>
  </si>
  <si>
    <t>TLN1</t>
  </si>
  <si>
    <t>KRT27</t>
  </si>
  <si>
    <t>GTF3C5</t>
  </si>
  <si>
    <t>EIF3M</t>
  </si>
  <si>
    <t>AL078621.3</t>
  </si>
  <si>
    <t>PAQR5</t>
  </si>
  <si>
    <t>RGL1</t>
  </si>
  <si>
    <t>TRANK1</t>
  </si>
  <si>
    <t>ATP10A</t>
  </si>
  <si>
    <t>TMEM163</t>
  </si>
  <si>
    <t>LAMC3</t>
  </si>
  <si>
    <t>GORASP1</t>
  </si>
  <si>
    <t>ZDHHC18</t>
  </si>
  <si>
    <t>DGLUCY</t>
  </si>
  <si>
    <t>AQP10</t>
  </si>
  <si>
    <t>EXOSC10</t>
  </si>
  <si>
    <t>DEPDC4</t>
  </si>
  <si>
    <t>FAM83A-AS1</t>
  </si>
  <si>
    <t>CYB5R3</t>
  </si>
  <si>
    <t>AP001065.3</t>
  </si>
  <si>
    <t>NFASC</t>
  </si>
  <si>
    <t>METTL18</t>
  </si>
  <si>
    <t>SNX6</t>
  </si>
  <si>
    <t>IRX2</t>
  </si>
  <si>
    <t>UBA7</t>
  </si>
  <si>
    <t>GGTLC3</t>
  </si>
  <si>
    <t>GJB2</t>
  </si>
  <si>
    <t>ATP5F1E</t>
  </si>
  <si>
    <t>USP21</t>
  </si>
  <si>
    <t>AC026410.3</t>
  </si>
  <si>
    <t>SDHAF2</t>
  </si>
  <si>
    <t>CYSLTR1</t>
  </si>
  <si>
    <t>FAM171A2</t>
  </si>
  <si>
    <t>H2BC11</t>
  </si>
  <si>
    <t>SEC61B</t>
  </si>
  <si>
    <t>CDK5R1</t>
  </si>
  <si>
    <t>AC008897.3</t>
  </si>
  <si>
    <t>ZNF771</t>
  </si>
  <si>
    <t>RPP25L</t>
  </si>
  <si>
    <t>EMG1</t>
  </si>
  <si>
    <t>ARF5</t>
  </si>
  <si>
    <t>MFAP3L</t>
  </si>
  <si>
    <t>ELN-AS1</t>
  </si>
  <si>
    <t>ARHGEF28</t>
  </si>
  <si>
    <t>FTO</t>
  </si>
  <si>
    <t>DLL3</t>
  </si>
  <si>
    <t>DNAH9</t>
  </si>
  <si>
    <t>DCDC2B</t>
  </si>
  <si>
    <t>Z97989.1</t>
  </si>
  <si>
    <t>CYBC1</t>
  </si>
  <si>
    <t>MRPL53</t>
  </si>
  <si>
    <t>PSME4</t>
  </si>
  <si>
    <t>MEX3D</t>
  </si>
  <si>
    <t>AP001094.2</t>
  </si>
  <si>
    <t>PHF5A</t>
  </si>
  <si>
    <t>EMC3-AS1</t>
  </si>
  <si>
    <t>RTN4IP1</t>
  </si>
  <si>
    <t>ADCK5</t>
  </si>
  <si>
    <t>SGCD</t>
  </si>
  <si>
    <t>AC091305.1</t>
  </si>
  <si>
    <t>SCFD1</t>
  </si>
  <si>
    <t>ALKBH4</t>
  </si>
  <si>
    <t>SERINC5</t>
  </si>
  <si>
    <t>AC068228.2</t>
  </si>
  <si>
    <t>ZZEF1</t>
  </si>
  <si>
    <t>SCAT1</t>
  </si>
  <si>
    <t>PCDHGA9</t>
  </si>
  <si>
    <t>LCMT1</t>
  </si>
  <si>
    <t>LBH</t>
  </si>
  <si>
    <t>ARMH2</t>
  </si>
  <si>
    <t>AC053503.1</t>
  </si>
  <si>
    <t>AC245041.2</t>
  </si>
  <si>
    <t>AC024075.1</t>
  </si>
  <si>
    <t>AC097358.2</t>
  </si>
  <si>
    <t>PPARGC1B</t>
  </si>
  <si>
    <t>SLC41A1</t>
  </si>
  <si>
    <t>XRCC3</t>
  </si>
  <si>
    <t>ZNF438</t>
  </si>
  <si>
    <t>CCDC173</t>
  </si>
  <si>
    <t>AP002856.2</t>
  </si>
  <si>
    <t>SF3A3</t>
  </si>
  <si>
    <t>ABCG2</t>
  </si>
  <si>
    <t>CIB2</t>
  </si>
  <si>
    <t>JMJD6</t>
  </si>
  <si>
    <t>AC100803.3</t>
  </si>
  <si>
    <t>NVL</t>
  </si>
  <si>
    <t>CFLAR</t>
  </si>
  <si>
    <t>WDR3</t>
  </si>
  <si>
    <t>NFAM1</t>
  </si>
  <si>
    <t>FGF14-AS2</t>
  </si>
  <si>
    <t>AXIN2</t>
  </si>
  <si>
    <t>MRM2</t>
  </si>
  <si>
    <t>MAPK6</t>
  </si>
  <si>
    <t>HAGLR</t>
  </si>
  <si>
    <t>IGFBPL1</t>
  </si>
  <si>
    <t>AC092384.1</t>
  </si>
  <si>
    <t>AL590113.1</t>
  </si>
  <si>
    <t>LRP8</t>
  </si>
  <si>
    <t>DDIT3</t>
  </si>
  <si>
    <t>RPGR</t>
  </si>
  <si>
    <t>NLRP1</t>
  </si>
  <si>
    <t>IFRD1</t>
  </si>
  <si>
    <t>TCTE1</t>
  </si>
  <si>
    <t>UGDH</t>
  </si>
  <si>
    <t>AC133785.1</t>
  </si>
  <si>
    <t>MARVELD3</t>
  </si>
  <si>
    <t>ETFA</t>
  </si>
  <si>
    <t>SERP2</t>
  </si>
  <si>
    <t>AL441992.2</t>
  </si>
  <si>
    <t>DCSTAMP</t>
  </si>
  <si>
    <t>ZNF175</t>
  </si>
  <si>
    <t>LINC02785</t>
  </si>
  <si>
    <t>QKI</t>
  </si>
  <si>
    <t>FNIP2</t>
  </si>
  <si>
    <t>CBFA2T3</t>
  </si>
  <si>
    <t>HARBI1</t>
  </si>
  <si>
    <t>AC098827.1</t>
  </si>
  <si>
    <t>C6orf136</t>
  </si>
  <si>
    <t>COP1</t>
  </si>
  <si>
    <t>LINC02185</t>
  </si>
  <si>
    <t>HSPA5</t>
  </si>
  <si>
    <t>RIN2</t>
  </si>
  <si>
    <t>TNS3</t>
  </si>
  <si>
    <t>LRRC8C</t>
  </si>
  <si>
    <t>PHB2</t>
  </si>
  <si>
    <t>MMADHC</t>
  </si>
  <si>
    <t>RHBG</t>
  </si>
  <si>
    <t>TLR7</t>
  </si>
  <si>
    <t>HLA-DMA</t>
  </si>
  <si>
    <t>AC114810.1</t>
  </si>
  <si>
    <t>SHROOM3</t>
  </si>
  <si>
    <t>VIP</t>
  </si>
  <si>
    <t>AL645933.1</t>
  </si>
  <si>
    <t>AC105001.1</t>
  </si>
  <si>
    <t>DDX41</t>
  </si>
  <si>
    <t>SMKR1</t>
  </si>
  <si>
    <t>SETBP1</t>
  </si>
  <si>
    <t>SMG8</t>
  </si>
  <si>
    <t>PRDM16-DT</t>
  </si>
  <si>
    <t>CGREF1</t>
  </si>
  <si>
    <t>KCNMB2-AS1</t>
  </si>
  <si>
    <t>PDPK1</t>
  </si>
  <si>
    <t>ARMH3</t>
  </si>
  <si>
    <t>PKHD1L1</t>
  </si>
  <si>
    <t>CCDC146</t>
  </si>
  <si>
    <t>TPI1P2</t>
  </si>
  <si>
    <t>MED10</t>
  </si>
  <si>
    <t>ZNF704</t>
  </si>
  <si>
    <t>LONRF1</t>
  </si>
  <si>
    <t>CYP4X1</t>
  </si>
  <si>
    <t>CC2D2A</t>
  </si>
  <si>
    <t>ATAD3B</t>
  </si>
  <si>
    <t>HEYL</t>
  </si>
  <si>
    <t>OLFM1</t>
  </si>
  <si>
    <t>DIO3OS</t>
  </si>
  <si>
    <t>MLLT11</t>
  </si>
  <si>
    <t>STAT5A</t>
  </si>
  <si>
    <t>KLHL29</t>
  </si>
  <si>
    <t>AC091729.3</t>
  </si>
  <si>
    <t>FBXL17</t>
  </si>
  <si>
    <t>SAXO2</t>
  </si>
  <si>
    <t>COMMD5</t>
  </si>
  <si>
    <t>SLC37A3</t>
  </si>
  <si>
    <t>RNF145</t>
  </si>
  <si>
    <t>AK4</t>
  </si>
  <si>
    <t>PVT1</t>
  </si>
  <si>
    <t>FCHO2</t>
  </si>
  <si>
    <t>CCDC13</t>
  </si>
  <si>
    <t>CCN2</t>
  </si>
  <si>
    <t>KCTD10</t>
  </si>
  <si>
    <t>MELTF-AS1</t>
  </si>
  <si>
    <t>AL390719.1</t>
  </si>
  <si>
    <t>IGFBP3</t>
  </si>
  <si>
    <t>COPA</t>
  </si>
  <si>
    <t>SARAF</t>
  </si>
  <si>
    <t>MYO5C</t>
  </si>
  <si>
    <t>CYTH1</t>
  </si>
  <si>
    <t>NAPSB</t>
  </si>
  <si>
    <t>HMGA1P1</t>
  </si>
  <si>
    <t>SOX18</t>
  </si>
  <si>
    <t>TMEM184A</t>
  </si>
  <si>
    <t>ZNF608</t>
  </si>
  <si>
    <t>AC004832.1</t>
  </si>
  <si>
    <t>DUSP11</t>
  </si>
  <si>
    <t>DYRK3-AS1</t>
  </si>
  <si>
    <t>SLC12A6</t>
  </si>
  <si>
    <t>PPP2CB</t>
  </si>
  <si>
    <t>ZSCAN2</t>
  </si>
  <si>
    <t>AC011511.5</t>
  </si>
  <si>
    <t>UNC13B</t>
  </si>
  <si>
    <t>SDF2L1</t>
  </si>
  <si>
    <t>CFAP77</t>
  </si>
  <si>
    <t>TMEM185B</t>
  </si>
  <si>
    <t>ZNF146</t>
  </si>
  <si>
    <t>MYO1F</t>
  </si>
  <si>
    <t>ATP13A4-AS1</t>
  </si>
  <si>
    <t>GCSAML</t>
  </si>
  <si>
    <t>AC011944.1</t>
  </si>
  <si>
    <t>VAMP3</t>
  </si>
  <si>
    <t>LDB3</t>
  </si>
  <si>
    <t>CELSR3</t>
  </si>
  <si>
    <t>TTC3P1</t>
  </si>
  <si>
    <t>CCDC13-AS1</t>
  </si>
  <si>
    <t>SLC35A1</t>
  </si>
  <si>
    <t>PTPRE</t>
  </si>
  <si>
    <t>RIDA</t>
  </si>
  <si>
    <t>ACOXL-AS1</t>
  </si>
  <si>
    <t>DNAI2</t>
  </si>
  <si>
    <t>NOC3L</t>
  </si>
  <si>
    <t>AC009533.1</t>
  </si>
  <si>
    <t>TSPAN32</t>
  </si>
  <si>
    <t>TUBA4B</t>
  </si>
  <si>
    <t>FRMD5</t>
  </si>
  <si>
    <t>AP001533.1</t>
  </si>
  <si>
    <t>SORCS2</t>
  </si>
  <si>
    <t>TCP11L2</t>
  </si>
  <si>
    <t>CFAP52</t>
  </si>
  <si>
    <t>PLEKHM1</t>
  </si>
  <si>
    <t>C6orf118</t>
  </si>
  <si>
    <t>OMG</t>
  </si>
  <si>
    <t>MITD1</t>
  </si>
  <si>
    <t>STK10</t>
  </si>
  <si>
    <t>BTBD9</t>
  </si>
  <si>
    <t>KLF17</t>
  </si>
  <si>
    <t>RPS3AP34</t>
  </si>
  <si>
    <t>SFTA3</t>
  </si>
  <si>
    <t>TMEM199</t>
  </si>
  <si>
    <t>ANXA8L1</t>
  </si>
  <si>
    <t>LRRC71</t>
  </si>
  <si>
    <t>KRT79</t>
  </si>
  <si>
    <t>PER3</t>
  </si>
  <si>
    <t>ISG15</t>
  </si>
  <si>
    <t>CNFN</t>
  </si>
  <si>
    <t>AURKAIP1</t>
  </si>
  <si>
    <t>CPEB4</t>
  </si>
  <si>
    <t>CCZ1B</t>
  </si>
  <si>
    <t>SLC2A1-AS1</t>
  </si>
  <si>
    <t>PNRC1</t>
  </si>
  <si>
    <t>AC016394.2</t>
  </si>
  <si>
    <t>KLC2</t>
  </si>
  <si>
    <t>AC104581.1</t>
  </si>
  <si>
    <t>ANKRD66</t>
  </si>
  <si>
    <t>SLC9A9</t>
  </si>
  <si>
    <t>AL139041.1</t>
  </si>
  <si>
    <t>ERICH3</t>
  </si>
  <si>
    <t>CARD8</t>
  </si>
  <si>
    <t>AC243960.3</t>
  </si>
  <si>
    <t>CXCR1</t>
  </si>
  <si>
    <t>ALG6</t>
  </si>
  <si>
    <t>LILRB3</t>
  </si>
  <si>
    <t>IVD</t>
  </si>
  <si>
    <t>RPUSD1</t>
  </si>
  <si>
    <t>RNF175</t>
  </si>
  <si>
    <t>TTBK2</t>
  </si>
  <si>
    <t>TMOD2</t>
  </si>
  <si>
    <t>SIRPB2</t>
  </si>
  <si>
    <t>ZNF3</t>
  </si>
  <si>
    <t>UBASH3B</t>
  </si>
  <si>
    <t>MIEN1</t>
  </si>
  <si>
    <t>KIAA1109</t>
  </si>
  <si>
    <t>AC007906.2</t>
  </si>
  <si>
    <t>KCNIP1</t>
  </si>
  <si>
    <t>JHY</t>
  </si>
  <si>
    <t>KCNT2</t>
  </si>
  <si>
    <t>USP18</t>
  </si>
  <si>
    <t>CSF2RB</t>
  </si>
  <si>
    <t>SND1</t>
  </si>
  <si>
    <t>ST3GAL6</t>
  </si>
  <si>
    <t>RAB3B</t>
  </si>
  <si>
    <t>AL356056.2</t>
  </si>
  <si>
    <t>NAT10</t>
  </si>
  <si>
    <t>KCNN3</t>
  </si>
  <si>
    <t>UQCRFS1</t>
  </si>
  <si>
    <t>CSRP1</t>
  </si>
  <si>
    <t>MRPS26</t>
  </si>
  <si>
    <t>PTPRO</t>
  </si>
  <si>
    <t>EDEM1</t>
  </si>
  <si>
    <t>CASC9</t>
  </si>
  <si>
    <t>CCZ1</t>
  </si>
  <si>
    <t>MIR621</t>
  </si>
  <si>
    <t>TNNT1</t>
  </si>
  <si>
    <t>PGBD4P3</t>
  </si>
  <si>
    <t>CALCOCO2</t>
  </si>
  <si>
    <t>CREB3L4</t>
  </si>
  <si>
    <t>CEBPZ</t>
  </si>
  <si>
    <t>BHLHE41</t>
  </si>
  <si>
    <t>APOL3</t>
  </si>
  <si>
    <t>AL357093.2</t>
  </si>
  <si>
    <t>ATP23</t>
  </si>
  <si>
    <t>FOXA1</t>
  </si>
  <si>
    <t>AC007182.1</t>
  </si>
  <si>
    <t>AL133297.2</t>
  </si>
  <si>
    <t>MLF2</t>
  </si>
  <si>
    <t>CLN5</t>
  </si>
  <si>
    <t>XPA</t>
  </si>
  <si>
    <t>DACT3</t>
  </si>
  <si>
    <t>KC877392.1</t>
  </si>
  <si>
    <t>CNTD2</t>
  </si>
  <si>
    <t>COPG1</t>
  </si>
  <si>
    <t>SH3RF3-AS1</t>
  </si>
  <si>
    <t>SLC35F2</t>
  </si>
  <si>
    <t>C17orf80</t>
  </si>
  <si>
    <t>C1orf158</t>
  </si>
  <si>
    <t>HOXA5</t>
  </si>
  <si>
    <t>CASP17P</t>
  </si>
  <si>
    <t>PRKCB</t>
  </si>
  <si>
    <t>RIPOR2</t>
  </si>
  <si>
    <t>EFCAB1</t>
  </si>
  <si>
    <t>PSENEN</t>
  </si>
  <si>
    <t>AP003555.2</t>
  </si>
  <si>
    <t>LLPH</t>
  </si>
  <si>
    <t>PRDX1</t>
  </si>
  <si>
    <t>STX1A</t>
  </si>
  <si>
    <t>AC007032.1</t>
  </si>
  <si>
    <t>MICU3</t>
  </si>
  <si>
    <t>SS18L2</t>
  </si>
  <si>
    <t>AC010255.1</t>
  </si>
  <si>
    <t>PARD6B</t>
  </si>
  <si>
    <t>RPL36A</t>
  </si>
  <si>
    <t>AC105914.2</t>
  </si>
  <si>
    <t>PNPLA6</t>
  </si>
  <si>
    <t>AL662899.4</t>
  </si>
  <si>
    <t>BCL2L2</t>
  </si>
  <si>
    <t>MSRB1</t>
  </si>
  <si>
    <t>AL161618.1</t>
  </si>
  <si>
    <t>RNU1-38P</t>
  </si>
  <si>
    <t>RGN</t>
  </si>
  <si>
    <t>AL109659.2</t>
  </si>
  <si>
    <t>CDH13</t>
  </si>
  <si>
    <t>DENND4A</t>
  </si>
  <si>
    <t>LINC01703</t>
  </si>
  <si>
    <t>RNU6-917P</t>
  </si>
  <si>
    <t>GID8</t>
  </si>
  <si>
    <t>PRKAR1A</t>
  </si>
  <si>
    <t>TRMT12</t>
  </si>
  <si>
    <t>CYP4F24P</t>
  </si>
  <si>
    <t>MIR4717</t>
  </si>
  <si>
    <t>IER5L</t>
  </si>
  <si>
    <t>SLC26A9</t>
  </si>
  <si>
    <t>GADD45B</t>
  </si>
  <si>
    <t>LRFN4</t>
  </si>
  <si>
    <t>P2RY13</t>
  </si>
  <si>
    <t>COX7B</t>
  </si>
  <si>
    <t>FLACC1</t>
  </si>
  <si>
    <t>KRT18</t>
  </si>
  <si>
    <t>POU6F1</t>
  </si>
  <si>
    <t>SCAMP3</t>
  </si>
  <si>
    <t>ULK2</t>
  </si>
  <si>
    <t>GTPBP3</t>
  </si>
  <si>
    <t>AC016065.1</t>
  </si>
  <si>
    <t>RRAD</t>
  </si>
  <si>
    <t>AP4M1</t>
  </si>
  <si>
    <t>TUB</t>
  </si>
  <si>
    <t>LINC01165</t>
  </si>
  <si>
    <t>PRKRA</t>
  </si>
  <si>
    <t>PRR3</t>
  </si>
  <si>
    <t>PDCD6IP</t>
  </si>
  <si>
    <t>GTF2IRD2B</t>
  </si>
  <si>
    <t>PHTF2</t>
  </si>
  <si>
    <t>NRGN</t>
  </si>
  <si>
    <t>RTCA</t>
  </si>
  <si>
    <t>EXOSC10-AS1</t>
  </si>
  <si>
    <t>UQCRC1</t>
  </si>
  <si>
    <t>AC074117.1</t>
  </si>
  <si>
    <t>AXL</t>
  </si>
  <si>
    <t>IHH</t>
  </si>
  <si>
    <t>QPCT</t>
  </si>
  <si>
    <t>TMEM37</t>
  </si>
  <si>
    <t>C9orf24</t>
  </si>
  <si>
    <t>DLEC1</t>
  </si>
  <si>
    <t>AR</t>
  </si>
  <si>
    <t>NKD2</t>
  </si>
  <si>
    <t>PRR29</t>
  </si>
  <si>
    <t>SLC16A5</t>
  </si>
  <si>
    <t>BEX4</t>
  </si>
  <si>
    <t>ST14</t>
  </si>
  <si>
    <t>NDUFAF4P3</t>
  </si>
  <si>
    <t>ADH1A</t>
  </si>
  <si>
    <t>NCF2</t>
  </si>
  <si>
    <t>DDN</t>
  </si>
  <si>
    <t>NIM1K</t>
  </si>
  <si>
    <t>SDHA</t>
  </si>
  <si>
    <t>MIRLET7D</t>
  </si>
  <si>
    <t>ZPR1</t>
  </si>
  <si>
    <t>ARAP1</t>
  </si>
  <si>
    <t>CRB3P1</t>
  </si>
  <si>
    <t>KCNA3</t>
  </si>
  <si>
    <t>MYL9</t>
  </si>
  <si>
    <t>ADCY8</t>
  </si>
  <si>
    <t>LGALS8-AS1</t>
  </si>
  <si>
    <t>DOCK11</t>
  </si>
  <si>
    <t>ITGA1</t>
  </si>
  <si>
    <t>CISH</t>
  </si>
  <si>
    <t>DENND2C</t>
  </si>
  <si>
    <t>PPIAP35</t>
  </si>
  <si>
    <t>MAL</t>
  </si>
  <si>
    <t>SOD3</t>
  </si>
  <si>
    <t>LINC01394</t>
  </si>
  <si>
    <t>FGFR4</t>
  </si>
  <si>
    <t>FIG4</t>
  </si>
  <si>
    <t>AC010894.2</t>
  </si>
  <si>
    <t>IMPA1P1</t>
  </si>
  <si>
    <t>COG2</t>
  </si>
  <si>
    <t>TEX48</t>
  </si>
  <si>
    <t>TMEM212</t>
  </si>
  <si>
    <t>COQ9</t>
  </si>
  <si>
    <t>FAM210A</t>
  </si>
  <si>
    <t>DDX49</t>
  </si>
  <si>
    <t>AL359513.1</t>
  </si>
  <si>
    <t>LINC01275</t>
  </si>
  <si>
    <t>AGO4</t>
  </si>
  <si>
    <t>EIF2B5</t>
  </si>
  <si>
    <t>ACSS1</t>
  </si>
  <si>
    <t>CELA2B</t>
  </si>
  <si>
    <t>C3orf67</t>
  </si>
  <si>
    <t>HPS3</t>
  </si>
  <si>
    <t>C14orf119</t>
  </si>
  <si>
    <t>MBP</t>
  </si>
  <si>
    <t>DLAT</t>
  </si>
  <si>
    <t>AC027281.1</t>
  </si>
  <si>
    <t>CDK14</t>
  </si>
  <si>
    <t>HTATIP2</t>
  </si>
  <si>
    <t>ARF1</t>
  </si>
  <si>
    <t>TMEM125</t>
  </si>
  <si>
    <t>TOMM34</t>
  </si>
  <si>
    <t>TEKT3</t>
  </si>
  <si>
    <t>AC037441.1</t>
  </si>
  <si>
    <t>TRPC6</t>
  </si>
  <si>
    <t>NFXL1</t>
  </si>
  <si>
    <t>SHOX2</t>
  </si>
  <si>
    <t>DCUN1D3</t>
  </si>
  <si>
    <t>C18orf54</t>
  </si>
  <si>
    <t>AC007342.7</t>
  </si>
  <si>
    <t>SPATA5L1</t>
  </si>
  <si>
    <t>SYT7</t>
  </si>
  <si>
    <t>AF111167.2</t>
  </si>
  <si>
    <t>TYRP1</t>
  </si>
  <si>
    <t>C5orf49</t>
  </si>
  <si>
    <t>UBAC2</t>
  </si>
  <si>
    <t>NTNG1</t>
  </si>
  <si>
    <t>RSPH4A</t>
  </si>
  <si>
    <t>DHTKD1</t>
  </si>
  <si>
    <t>PYGM</t>
  </si>
  <si>
    <t>ANKS1A</t>
  </si>
  <si>
    <t>NEK5</t>
  </si>
  <si>
    <t>VSIG4</t>
  </si>
  <si>
    <t>MAS1L</t>
  </si>
  <si>
    <t>PPP1R14BP2</t>
  </si>
  <si>
    <t>AC002398.2</t>
  </si>
  <si>
    <t>NCALD</t>
  </si>
  <si>
    <t>PLEKHO2</t>
  </si>
  <si>
    <t>ST13P20</t>
  </si>
  <si>
    <t>LINC01150</t>
  </si>
  <si>
    <t>MAML3</t>
  </si>
  <si>
    <t>SLC8A3</t>
  </si>
  <si>
    <t>POP4</t>
  </si>
  <si>
    <t>BNIP3</t>
  </si>
  <si>
    <t>AP003486.1</t>
  </si>
  <si>
    <t>HLA-DQB1</t>
  </si>
  <si>
    <t>BOD1</t>
  </si>
  <si>
    <t>LYPD3</t>
  </si>
  <si>
    <t>SPI1</t>
  </si>
  <si>
    <t>WTIP</t>
  </si>
  <si>
    <t>MRPL4</t>
  </si>
  <si>
    <t>LTC4S</t>
  </si>
  <si>
    <t>METTL8</t>
  </si>
  <si>
    <t>TMUB1</t>
  </si>
  <si>
    <t>TRIM27</t>
  </si>
  <si>
    <t>CD40LG</t>
  </si>
  <si>
    <t>CDKN2A</t>
  </si>
  <si>
    <t>NWD1</t>
  </si>
  <si>
    <t>FBXL19</t>
  </si>
  <si>
    <t>UBE2J2</t>
  </si>
  <si>
    <t>BCRP3</t>
  </si>
  <si>
    <t>EBP</t>
  </si>
  <si>
    <t>C4orf48</t>
  </si>
  <si>
    <t>RPS21</t>
  </si>
  <si>
    <t>IRF8</t>
  </si>
  <si>
    <t>PRXL2A</t>
  </si>
  <si>
    <t>AZIN1</t>
  </si>
  <si>
    <t>FASTK</t>
  </si>
  <si>
    <t>NHSL1</t>
  </si>
  <si>
    <t>C19orf57</t>
  </si>
  <si>
    <t>AC005479.2</t>
  </si>
  <si>
    <t>GSTCD</t>
  </si>
  <si>
    <t>AC226101.1</t>
  </si>
  <si>
    <t>RNF38</t>
  </si>
  <si>
    <t>SGPL1</t>
  </si>
  <si>
    <t>PET117</t>
  </si>
  <si>
    <t>ZC3H8</t>
  </si>
  <si>
    <t>SARS2</t>
  </si>
  <si>
    <t>SNORC</t>
  </si>
  <si>
    <t>EGR2</t>
  </si>
  <si>
    <t>POFUT1</t>
  </si>
  <si>
    <t>TGIF1</t>
  </si>
  <si>
    <t>AC022164.1</t>
  </si>
  <si>
    <t>AC090044.1</t>
  </si>
  <si>
    <t>AC022509.2</t>
  </si>
  <si>
    <t>CDIPTOSP</t>
  </si>
  <si>
    <t>EVC</t>
  </si>
  <si>
    <t>AL354714.2</t>
  </si>
  <si>
    <t>FBLN1</t>
  </si>
  <si>
    <t>LARGE2</t>
  </si>
  <si>
    <t>NAV2-AS2</t>
  </si>
  <si>
    <t>ZSCAN16</t>
  </si>
  <si>
    <t>DHX34</t>
  </si>
  <si>
    <t>CD1E</t>
  </si>
  <si>
    <t>AC105020.6</t>
  </si>
  <si>
    <t>TUFT1</t>
  </si>
  <si>
    <t>CNGA4</t>
  </si>
  <si>
    <t>HGF</t>
  </si>
  <si>
    <t>RPL37</t>
  </si>
  <si>
    <t>HLA-DRA</t>
  </si>
  <si>
    <t>MATN3</t>
  </si>
  <si>
    <t>ADAMTS15</t>
  </si>
  <si>
    <t>NDUFB5</t>
  </si>
  <si>
    <t>ARMC10</t>
  </si>
  <si>
    <t>AC084864.1</t>
  </si>
  <si>
    <t>GAS2L2</t>
  </si>
  <si>
    <t>B3GAT3</t>
  </si>
  <si>
    <t>FN3KRP</t>
  </si>
  <si>
    <t>SLC9A3R2</t>
  </si>
  <si>
    <t>TBCB</t>
  </si>
  <si>
    <t>PAN3-AS1</t>
  </si>
  <si>
    <t>WHAMM</t>
  </si>
  <si>
    <t>AGTR1</t>
  </si>
  <si>
    <t>SCN11A</t>
  </si>
  <si>
    <t>P2RY6</t>
  </si>
  <si>
    <t>ENTPD7</t>
  </si>
  <si>
    <t>PTDSS1</t>
  </si>
  <si>
    <t>GATB</t>
  </si>
  <si>
    <t>ATP5PF</t>
  </si>
  <si>
    <t>SAP30</t>
  </si>
  <si>
    <t>PSMC1</t>
  </si>
  <si>
    <t>THUMPD2</t>
  </si>
  <si>
    <t>SEMA3B-AS1</t>
  </si>
  <si>
    <t>GRSF1</t>
  </si>
  <si>
    <t>TEX45</t>
  </si>
  <si>
    <t>PLIN5</t>
  </si>
  <si>
    <t>AC093772.1</t>
  </si>
  <si>
    <t>PPP1R12B</t>
  </si>
  <si>
    <t>FIP1L1</t>
  </si>
  <si>
    <t>CFAP65</t>
  </si>
  <si>
    <t>TIAL1</t>
  </si>
  <si>
    <t>CCNQ</t>
  </si>
  <si>
    <t>POLE4</t>
  </si>
  <si>
    <t>TRUB1</t>
  </si>
  <si>
    <t>WDR63</t>
  </si>
  <si>
    <t>GVINP1</t>
  </si>
  <si>
    <t>AC090970.2</t>
  </si>
  <si>
    <t>LHFPL3-AS1</t>
  </si>
  <si>
    <t>REV3L</t>
  </si>
  <si>
    <t>PABPC1</t>
  </si>
  <si>
    <t>MIR34C</t>
  </si>
  <si>
    <t>ITGAM</t>
  </si>
  <si>
    <t>ATP1A1</t>
  </si>
  <si>
    <t>TMCO2</t>
  </si>
  <si>
    <t>SRSF12</t>
  </si>
  <si>
    <t>ASPRV1</t>
  </si>
  <si>
    <t>PTPRU</t>
  </si>
  <si>
    <t>HNMT</t>
  </si>
  <si>
    <t>LINC00921</t>
  </si>
  <si>
    <t>AC141557.2</t>
  </si>
  <si>
    <t>PTRH1</t>
  </si>
  <si>
    <t>AC064807.1</t>
  </si>
  <si>
    <t>PPP1R16B</t>
  </si>
  <si>
    <t>ZNF544</t>
  </si>
  <si>
    <t>CANT1</t>
  </si>
  <si>
    <t>MCTS2P</t>
  </si>
  <si>
    <t>FOLR3</t>
  </si>
  <si>
    <t>KREMEN2</t>
  </si>
  <si>
    <t>TPRG1L</t>
  </si>
  <si>
    <t>RPS6KA1</t>
  </si>
  <si>
    <t>BTN3A3</t>
  </si>
  <si>
    <t>CFAP57</t>
  </si>
  <si>
    <t>ECHS1</t>
  </si>
  <si>
    <t>MRPL28</t>
  </si>
  <si>
    <t>BAK1</t>
  </si>
  <si>
    <t>SWAP70</t>
  </si>
  <si>
    <t>KRT10</t>
  </si>
  <si>
    <t>MORC2</t>
  </si>
  <si>
    <t>CBARP</t>
  </si>
  <si>
    <t>PRUNE1</t>
  </si>
  <si>
    <t>ZDHHC15</t>
  </si>
  <si>
    <t>FUNDC1</t>
  </si>
  <si>
    <t>NELFA</t>
  </si>
  <si>
    <t>AC010789.1</t>
  </si>
  <si>
    <t>TMEM87A</t>
  </si>
  <si>
    <t>CWC15</t>
  </si>
  <si>
    <t>TLR8</t>
  </si>
  <si>
    <t>ZC3H12B</t>
  </si>
  <si>
    <t>AC011444.3</t>
  </si>
  <si>
    <t>SOBP</t>
  </si>
  <si>
    <t>OR2B6</t>
  </si>
  <si>
    <t>IL17D</t>
  </si>
  <si>
    <t>SMARCAL1</t>
  </si>
  <si>
    <t>CRTAP</t>
  </si>
  <si>
    <t>MAST2</t>
  </si>
  <si>
    <t>DHH</t>
  </si>
  <si>
    <t>COLGALT2</t>
  </si>
  <si>
    <t>RAB14</t>
  </si>
  <si>
    <t>ZNF724</t>
  </si>
  <si>
    <t>MB</t>
  </si>
  <si>
    <t>LDAH</t>
  </si>
  <si>
    <t>DENND10</t>
  </si>
  <si>
    <t>SLC25A33</t>
  </si>
  <si>
    <t>GAS1RR</t>
  </si>
  <si>
    <t>MID1IP1</t>
  </si>
  <si>
    <t>AL121895.2</t>
  </si>
  <si>
    <t>LIN7A</t>
  </si>
  <si>
    <t>SIRPA</t>
  </si>
  <si>
    <t>ARHGEF12</t>
  </si>
  <si>
    <t>AC092115.4</t>
  </si>
  <si>
    <t>KCND2</t>
  </si>
  <si>
    <t>IDH1-AS1</t>
  </si>
  <si>
    <t>ST6GALNAC2</t>
  </si>
  <si>
    <t>MARF1</t>
  </si>
  <si>
    <t>ZNF593</t>
  </si>
  <si>
    <t>NMRAL1</t>
  </si>
  <si>
    <t>FASTKD3</t>
  </si>
  <si>
    <t>SPTAN1</t>
  </si>
  <si>
    <t>TCEA1</t>
  </si>
  <si>
    <t>MEN1</t>
  </si>
  <si>
    <t>SPART</t>
  </si>
  <si>
    <t>FOXD2-AS1</t>
  </si>
  <si>
    <t>SOX13</t>
  </si>
  <si>
    <t>ABCC13</t>
  </si>
  <si>
    <t>GALK1</t>
  </si>
  <si>
    <t>VTA1</t>
  </si>
  <si>
    <t>PSME2P2</t>
  </si>
  <si>
    <t>TANC1</t>
  </si>
  <si>
    <t>AL135786.2</t>
  </si>
  <si>
    <t>HMGA1P3</t>
  </si>
  <si>
    <t>NPEPPS</t>
  </si>
  <si>
    <t>TRGJP2</t>
  </si>
  <si>
    <t>OSBPL6</t>
  </si>
  <si>
    <t>FGFR3</t>
  </si>
  <si>
    <t>EFHB</t>
  </si>
  <si>
    <t>RETREG1</t>
  </si>
  <si>
    <t>GNAI2</t>
  </si>
  <si>
    <t>RPUSD3</t>
  </si>
  <si>
    <t>CAMK2A</t>
  </si>
  <si>
    <t>C2orf73</t>
  </si>
  <si>
    <t>CHIA</t>
  </si>
  <si>
    <t>PPP1R32</t>
  </si>
  <si>
    <t>LINC01031</t>
  </si>
  <si>
    <t>CCND2-AS1</t>
  </si>
  <si>
    <t>RNU1-61P</t>
  </si>
  <si>
    <t>CPEB3</t>
  </si>
  <si>
    <t>CLEC4M</t>
  </si>
  <si>
    <t>ACSM5</t>
  </si>
  <si>
    <t>VGLL3</t>
  </si>
  <si>
    <t>VRK2</t>
  </si>
  <si>
    <t>TTLL4</t>
  </si>
  <si>
    <t>PPP4R4</t>
  </si>
  <si>
    <t>LMO7DN</t>
  </si>
  <si>
    <t>B3GNT3</t>
  </si>
  <si>
    <t>LINC01614</t>
  </si>
  <si>
    <t>ASAH2B</t>
  </si>
  <si>
    <t>TLL1</t>
  </si>
  <si>
    <t>TMEM43</t>
  </si>
  <si>
    <t>AC119396.1</t>
  </si>
  <si>
    <t>SLC1A5</t>
  </si>
  <si>
    <t>ARHGEF2</t>
  </si>
  <si>
    <t>AC025176.1</t>
  </si>
  <si>
    <t>AC113349.1</t>
  </si>
  <si>
    <t>CDK2AP1</t>
  </si>
  <si>
    <t>AC104260.2</t>
  </si>
  <si>
    <t>EDA2R</t>
  </si>
  <si>
    <t>ATG101</t>
  </si>
  <si>
    <t>FAM91A1</t>
  </si>
  <si>
    <t>ITPR1</t>
  </si>
  <si>
    <t>NKAPL</t>
  </si>
  <si>
    <t>GATA2</t>
  </si>
  <si>
    <t>JAK2</t>
  </si>
  <si>
    <t>NOB1</t>
  </si>
  <si>
    <t>RHPN2</t>
  </si>
  <si>
    <t>TTLL10</t>
  </si>
  <si>
    <t>TXNL4A</t>
  </si>
  <si>
    <t>SUN2</t>
  </si>
  <si>
    <t>SYNJ2BP</t>
  </si>
  <si>
    <t>TUBB2B</t>
  </si>
  <si>
    <t>MTERF1</t>
  </si>
  <si>
    <t>C8B</t>
  </si>
  <si>
    <t>MUS81</t>
  </si>
  <si>
    <t>WWTR1</t>
  </si>
  <si>
    <t>AC131009.3</t>
  </si>
  <si>
    <t>ADRA1D</t>
  </si>
  <si>
    <t>GADD45GIP1</t>
  </si>
  <si>
    <t>TMEM190</t>
  </si>
  <si>
    <t>LIFR</t>
  </si>
  <si>
    <t>PAQR8</t>
  </si>
  <si>
    <t>C19orf47</t>
  </si>
  <si>
    <t>RPL23AP32</t>
  </si>
  <si>
    <t>RBMS2P1</t>
  </si>
  <si>
    <t>SEC61A2</t>
  </si>
  <si>
    <t>PMS1</t>
  </si>
  <si>
    <t>DUT</t>
  </si>
  <si>
    <t>TRIM56</t>
  </si>
  <si>
    <t>ERGIC3</t>
  </si>
  <si>
    <t>IRAK3</t>
  </si>
  <si>
    <t>SULF1</t>
  </si>
  <si>
    <t>SIGLEC1</t>
  </si>
  <si>
    <t>RAB1A</t>
  </si>
  <si>
    <t>ARNTL2</t>
  </si>
  <si>
    <t>PHYHD1</t>
  </si>
  <si>
    <t>STRIP2</t>
  </si>
  <si>
    <t>KIF24</t>
  </si>
  <si>
    <t>ACSM1</t>
  </si>
  <si>
    <t>GGT6</t>
  </si>
  <si>
    <t>RALGPS2</t>
  </si>
  <si>
    <t>KRT8</t>
  </si>
  <si>
    <t>BAIAP2</t>
  </si>
  <si>
    <t>TFAP2A</t>
  </si>
  <si>
    <t>CHRM2</t>
  </si>
  <si>
    <t>AATF</t>
  </si>
  <si>
    <t>CLGN</t>
  </si>
  <si>
    <t>ALOX15B</t>
  </si>
  <si>
    <t>FPR2</t>
  </si>
  <si>
    <t>OTULINL</t>
  </si>
  <si>
    <t>NT5DC1</t>
  </si>
  <si>
    <t>RRP1B</t>
  </si>
  <si>
    <t>NUDT16</t>
  </si>
  <si>
    <t>ZSWIM1</t>
  </si>
  <si>
    <t>MFSD9</t>
  </si>
  <si>
    <t>OTUB1</t>
  </si>
  <si>
    <t>AGPAT5</t>
  </si>
  <si>
    <t>GSTA3</t>
  </si>
  <si>
    <t>DROSHA</t>
  </si>
  <si>
    <t>AIFM1</t>
  </si>
  <si>
    <t>TTC29</t>
  </si>
  <si>
    <t>BAIAP2L1</t>
  </si>
  <si>
    <t>RBBP8</t>
  </si>
  <si>
    <t>ABLIM1</t>
  </si>
  <si>
    <t>EVA1C</t>
  </si>
  <si>
    <t>SYNJ2</t>
  </si>
  <si>
    <t>AKNA</t>
  </si>
  <si>
    <t>AP003469.2</t>
  </si>
  <si>
    <t>AC005277.2</t>
  </si>
  <si>
    <t>GTF2IRD2</t>
  </si>
  <si>
    <t>EDN1</t>
  </si>
  <si>
    <t>PLCL2</t>
  </si>
  <si>
    <t>GCLM</t>
  </si>
  <si>
    <t>POLR3A</t>
  </si>
  <si>
    <t>DNAJC27</t>
  </si>
  <si>
    <t>EMC1</t>
  </si>
  <si>
    <t>AC080038.2</t>
  </si>
  <si>
    <t>LRRC61</t>
  </si>
  <si>
    <t>IQGAP1</t>
  </si>
  <si>
    <t>NR4A1</t>
  </si>
  <si>
    <t>TTC4</t>
  </si>
  <si>
    <t>HPS5</t>
  </si>
  <si>
    <t>ALDH3B1</t>
  </si>
  <si>
    <t>AC010255.2</t>
  </si>
  <si>
    <t>ORC2</t>
  </si>
  <si>
    <t>TRMT2A</t>
  </si>
  <si>
    <t>SERPINH1</t>
  </si>
  <si>
    <t>ALS2CL</t>
  </si>
  <si>
    <t>DHRS12</t>
  </si>
  <si>
    <t>LRIG1</t>
  </si>
  <si>
    <t>AP000915.1</t>
  </si>
  <si>
    <t>PPIE</t>
  </si>
  <si>
    <t>PTPN5</t>
  </si>
  <si>
    <t>BX119917.1</t>
  </si>
  <si>
    <t>PTPN14</t>
  </si>
  <si>
    <t>HLA-DQA1</t>
  </si>
  <si>
    <t>AC008498.1</t>
  </si>
  <si>
    <t>FSD1</t>
  </si>
  <si>
    <t>PIFO</t>
  </si>
  <si>
    <t>AC016924.1</t>
  </si>
  <si>
    <t>AL731557.1</t>
  </si>
  <si>
    <t>MALL</t>
  </si>
  <si>
    <t>AC012409.3</t>
  </si>
  <si>
    <t>AC006994.2</t>
  </si>
  <si>
    <t>LRRC45</t>
  </si>
  <si>
    <t>LINC00471</t>
  </si>
  <si>
    <t>SEMA4B</t>
  </si>
  <si>
    <t>TOX2</t>
  </si>
  <si>
    <t>RHBDD3</t>
  </si>
  <si>
    <t>C12orf56</t>
  </si>
  <si>
    <t>PLOD1</t>
  </si>
  <si>
    <t>AVPR2</t>
  </si>
  <si>
    <t>GNPAT</t>
  </si>
  <si>
    <t>GASK1A</t>
  </si>
  <si>
    <t>AL353763.1</t>
  </si>
  <si>
    <t>C2CD4D</t>
  </si>
  <si>
    <t>ANKFN1</t>
  </si>
  <si>
    <t>ECHDC1</t>
  </si>
  <si>
    <t>AC124016.3</t>
  </si>
  <si>
    <t>AL359378.1</t>
  </si>
  <si>
    <t>ADGB</t>
  </si>
  <si>
    <t>SPRY1</t>
  </si>
  <si>
    <t>INKA1</t>
  </si>
  <si>
    <t>ATP6V0A1</t>
  </si>
  <si>
    <t>CCND3</t>
  </si>
  <si>
    <t>RRP12</t>
  </si>
  <si>
    <t>TIMM29</t>
  </si>
  <si>
    <t>ACBD7</t>
  </si>
  <si>
    <t>STOML3</t>
  </si>
  <si>
    <t>MIR34B</t>
  </si>
  <si>
    <t>RPLP0P2</t>
  </si>
  <si>
    <t>LIN37</t>
  </si>
  <si>
    <t>CFAP73</t>
  </si>
  <si>
    <t>STAT6</t>
  </si>
  <si>
    <t>AL133153.1</t>
  </si>
  <si>
    <t>STRA6LP</t>
  </si>
  <si>
    <t>ZNF92</t>
  </si>
  <si>
    <t>C1orf56</t>
  </si>
  <si>
    <t>CA3-AS1</t>
  </si>
  <si>
    <t>CHAC1</t>
  </si>
  <si>
    <t>AC027288.1</t>
  </si>
  <si>
    <t>AC012313.6</t>
  </si>
  <si>
    <t>TGOLN2</t>
  </si>
  <si>
    <t>RNF25</t>
  </si>
  <si>
    <t>AC079210.1</t>
  </si>
  <si>
    <t>AC025048.1</t>
  </si>
  <si>
    <t>MRPL39</t>
  </si>
  <si>
    <t>AC131009.1</t>
  </si>
  <si>
    <t>VWA3A</t>
  </si>
  <si>
    <t>RPL26P30</t>
  </si>
  <si>
    <t>B3GNT8</t>
  </si>
  <si>
    <t>AC004490.1</t>
  </si>
  <si>
    <t>MT1JP</t>
  </si>
  <si>
    <t>F10</t>
  </si>
  <si>
    <t>SLC18A2</t>
  </si>
  <si>
    <t>BMX</t>
  </si>
  <si>
    <t>FCHSD2</t>
  </si>
  <si>
    <t>TCOF1</t>
  </si>
  <si>
    <t>ACAA1</t>
  </si>
  <si>
    <t>VWA3B</t>
  </si>
  <si>
    <t>CYREN</t>
  </si>
  <si>
    <t>RRAS</t>
  </si>
  <si>
    <t>OR5K2</t>
  </si>
  <si>
    <t>MROH8</t>
  </si>
  <si>
    <t>EFNB1</t>
  </si>
  <si>
    <t>CYP4Z1</t>
  </si>
  <si>
    <t>SERPINA1</t>
  </si>
  <si>
    <t>PARM1</t>
  </si>
  <si>
    <t>AC008115.4</t>
  </si>
  <si>
    <t>FGD2</t>
  </si>
  <si>
    <t>FAM207BP</t>
  </si>
  <si>
    <t>LINC00924</t>
  </si>
  <si>
    <t>SGMS1-AS1</t>
  </si>
  <si>
    <t>FAM241A</t>
  </si>
  <si>
    <t>DHRS11</t>
  </si>
  <si>
    <t>SKIV2L</t>
  </si>
  <si>
    <t>RN7SL689P</t>
  </si>
  <si>
    <t>TMEM139</t>
  </si>
  <si>
    <t>SLC40A1</t>
  </si>
  <si>
    <t>SPAG8</t>
  </si>
  <si>
    <t>PACSIN1</t>
  </si>
  <si>
    <t>USP5</t>
  </si>
  <si>
    <t>CBX4</t>
  </si>
  <si>
    <t>HDHD3</t>
  </si>
  <si>
    <t>TMEM52</t>
  </si>
  <si>
    <t>ZNF93</t>
  </si>
  <si>
    <t>SLC3A2</t>
  </si>
  <si>
    <t>ADA2</t>
  </si>
  <si>
    <t>DUSP14</t>
  </si>
  <si>
    <t>AC012213.4</t>
  </si>
  <si>
    <t>RNU5B-3P</t>
  </si>
  <si>
    <t>IKZF1</t>
  </si>
  <si>
    <t>LINC02678</t>
  </si>
  <si>
    <t>CCDC92</t>
  </si>
  <si>
    <t>ETV4</t>
  </si>
  <si>
    <t>NR2F6</t>
  </si>
  <si>
    <t>GALNT14</t>
  </si>
  <si>
    <t>CAPSL</t>
  </si>
  <si>
    <t>RIPPLY3</t>
  </si>
  <si>
    <t>TMEM203</t>
  </si>
  <si>
    <t>AL355355.2</t>
  </si>
  <si>
    <t>EBF1</t>
  </si>
  <si>
    <t>COBL</t>
  </si>
  <si>
    <t>PIH1D3</t>
  </si>
  <si>
    <t>BANP</t>
  </si>
  <si>
    <t>CHMP3</t>
  </si>
  <si>
    <t>PNPLA2</t>
  </si>
  <si>
    <t>COPS9</t>
  </si>
  <si>
    <t>LINC01506</t>
  </si>
  <si>
    <t>EEF1A1P6</t>
  </si>
  <si>
    <t>EIF3H</t>
  </si>
  <si>
    <t>RASAL1</t>
  </si>
  <si>
    <t>CLK2</t>
  </si>
  <si>
    <t>APOBEC4</t>
  </si>
  <si>
    <t>LPCAT2</t>
  </si>
  <si>
    <t>DAZAP1</t>
  </si>
  <si>
    <t>DPYD</t>
  </si>
  <si>
    <t>AL162595.1</t>
  </si>
  <si>
    <t>INO80</t>
  </si>
  <si>
    <t>BCL2L10</t>
  </si>
  <si>
    <t>PUM3</t>
  </si>
  <si>
    <t>FBXO38</t>
  </si>
  <si>
    <t>ERICH2</t>
  </si>
  <si>
    <t>AL021578.1</t>
  </si>
  <si>
    <t>GMCL1</t>
  </si>
  <si>
    <t>ATP9B</t>
  </si>
  <si>
    <t>SLC25A15</t>
  </si>
  <si>
    <t>YWHAZP4</t>
  </si>
  <si>
    <t>H4C9</t>
  </si>
  <si>
    <t>LINC00852</t>
  </si>
  <si>
    <t>PAX9</t>
  </si>
  <si>
    <t>TRAF2</t>
  </si>
  <si>
    <t>PIH1D1</t>
  </si>
  <si>
    <t>ZNF441</t>
  </si>
  <si>
    <t>PKP3</t>
  </si>
  <si>
    <t>ENDOU</t>
  </si>
  <si>
    <t>DDO</t>
  </si>
  <si>
    <t>EVI5</t>
  </si>
  <si>
    <t>AL121658.1</t>
  </si>
  <si>
    <t>AC063944.2</t>
  </si>
  <si>
    <t>AC016959.1</t>
  </si>
  <si>
    <t>MIR221</t>
  </si>
  <si>
    <t>ACYP1</t>
  </si>
  <si>
    <t>C12orf65</t>
  </si>
  <si>
    <t>VPS37D</t>
  </si>
  <si>
    <t>AKAP11</t>
  </si>
  <si>
    <t>AC068870.2</t>
  </si>
  <si>
    <t>KDELR1</t>
  </si>
  <si>
    <t>CARD14</t>
  </si>
  <si>
    <t>PMS2</t>
  </si>
  <si>
    <t>TEDC1</t>
  </si>
  <si>
    <t>AC104260.1</t>
  </si>
  <si>
    <t>LYL1</t>
  </si>
  <si>
    <t>NUMB</t>
  </si>
  <si>
    <t>ECT2L</t>
  </si>
  <si>
    <t>P2RX7</t>
  </si>
  <si>
    <t>EID1</t>
  </si>
  <si>
    <t>PPP2R5D</t>
  </si>
  <si>
    <t>ST20-AS1</t>
  </si>
  <si>
    <t>OLA1P1</t>
  </si>
  <si>
    <t>SLC30A6</t>
  </si>
  <si>
    <t>OR7E36P</t>
  </si>
  <si>
    <t>GMFG</t>
  </si>
  <si>
    <t>GLDC</t>
  </si>
  <si>
    <t>SRP68</t>
  </si>
  <si>
    <t>HYOU1</t>
  </si>
  <si>
    <t>PRPSAP2</t>
  </si>
  <si>
    <t>FO393419.3</t>
  </si>
  <si>
    <t>NKD1</t>
  </si>
  <si>
    <t>POT1</t>
  </si>
  <si>
    <t>KRT4</t>
  </si>
  <si>
    <t>LMO7DN-IT1</t>
  </si>
  <si>
    <t>HMGB3P6</t>
  </si>
  <si>
    <t>KIF6</t>
  </si>
  <si>
    <t>RP9</t>
  </si>
  <si>
    <t>USF1</t>
  </si>
  <si>
    <t>HOPX</t>
  </si>
  <si>
    <t>AC069499.2</t>
  </si>
  <si>
    <t>RBM15-AS1</t>
  </si>
  <si>
    <t>ST6GALNAC5</t>
  </si>
  <si>
    <t>C2orf15</t>
  </si>
  <si>
    <t>RGS13</t>
  </si>
  <si>
    <t>CALM1</t>
  </si>
  <si>
    <t>CCBE1</t>
  </si>
  <si>
    <t>CDKL2</t>
  </si>
  <si>
    <t>NR3C1</t>
  </si>
  <si>
    <t>MIR4258</t>
  </si>
  <si>
    <t>AC009974.1</t>
  </si>
  <si>
    <t>TERT</t>
  </si>
  <si>
    <t>CYB5D2</t>
  </si>
  <si>
    <t>POLR3H</t>
  </si>
  <si>
    <t>RPS2P32</t>
  </si>
  <si>
    <t>ARHGEF10</t>
  </si>
  <si>
    <t>ITGB6</t>
  </si>
  <si>
    <t>PRKRIP1</t>
  </si>
  <si>
    <t>AL731533.2</t>
  </si>
  <si>
    <t>MRPL38</t>
  </si>
  <si>
    <t>CASC2</t>
  </si>
  <si>
    <t>SV2A</t>
  </si>
  <si>
    <t>GTF2H4</t>
  </si>
  <si>
    <t>RGS20</t>
  </si>
  <si>
    <t>AC005562.1</t>
  </si>
  <si>
    <t>PAK1</t>
  </si>
  <si>
    <t>MS4A8</t>
  </si>
  <si>
    <t>AC020663.2</t>
  </si>
  <si>
    <t>AC096733.3</t>
  </si>
  <si>
    <t>SCNN1G</t>
  </si>
  <si>
    <t>TOGARAM2</t>
  </si>
  <si>
    <t>MPEG1</t>
  </si>
  <si>
    <t>LPGAT1</t>
  </si>
  <si>
    <t>CCDC39</t>
  </si>
  <si>
    <t>JPH2</t>
  </si>
  <si>
    <t>TMEM119</t>
  </si>
  <si>
    <t>PRKCZ</t>
  </si>
  <si>
    <t>FAM161A</t>
  </si>
  <si>
    <t>STAT5B</t>
  </si>
  <si>
    <t>NDUFAF7</t>
  </si>
  <si>
    <t>ZNF521</t>
  </si>
  <si>
    <t>AC006252.1</t>
  </si>
  <si>
    <t>RFTN2</t>
  </si>
  <si>
    <t>SYNGR4</t>
  </si>
  <si>
    <t>PMPCA</t>
  </si>
  <si>
    <t>AC112220.2</t>
  </si>
  <si>
    <t>CDHR3</t>
  </si>
  <si>
    <t>ERCC2</t>
  </si>
  <si>
    <t>SLA</t>
  </si>
  <si>
    <t>CFAP43</t>
  </si>
  <si>
    <t>LRRC37A17P</t>
  </si>
  <si>
    <t>FILIP1L</t>
  </si>
  <si>
    <t>ZNF474</t>
  </si>
  <si>
    <t>AC124319.2</t>
  </si>
  <si>
    <t>GET4</t>
  </si>
  <si>
    <t>GIMAP3P</t>
  </si>
  <si>
    <t>PAPSS1</t>
  </si>
  <si>
    <t>KHDC1</t>
  </si>
  <si>
    <t>RSPH1</t>
  </si>
  <si>
    <t>SLC31A2</t>
  </si>
  <si>
    <t>UBALD2</t>
  </si>
  <si>
    <t>SIX4</t>
  </si>
  <si>
    <t>MOB3B</t>
  </si>
  <si>
    <t>LEPROT</t>
  </si>
  <si>
    <t>HSDL2</t>
  </si>
  <si>
    <t>SSR4</t>
  </si>
  <si>
    <t>BDNF</t>
  </si>
  <si>
    <t>TMEM126A</t>
  </si>
  <si>
    <t>ZNF280B</t>
  </si>
  <si>
    <t>TTC16</t>
  </si>
  <si>
    <t>WDR38</t>
  </si>
  <si>
    <t>PHLDA2</t>
  </si>
  <si>
    <t>LINC02519</t>
  </si>
  <si>
    <t>SUCO</t>
  </si>
  <si>
    <t>SHC1</t>
  </si>
  <si>
    <t>C2CD4A</t>
  </si>
  <si>
    <t>MYO1B</t>
  </si>
  <si>
    <t>C3orf62</t>
  </si>
  <si>
    <t>CDS2</t>
  </si>
  <si>
    <t>MAATS1</t>
  </si>
  <si>
    <t>GPR180</t>
  </si>
  <si>
    <t>CRYAB</t>
  </si>
  <si>
    <t>RAB26</t>
  </si>
  <si>
    <t>ZDHHC7</t>
  </si>
  <si>
    <t>LINC01827</t>
  </si>
  <si>
    <t>CASP1</t>
  </si>
  <si>
    <t>UBA6-AS1</t>
  </si>
  <si>
    <t>PLA2G5</t>
  </si>
  <si>
    <t>LINC01564</t>
  </si>
  <si>
    <t>NACC2</t>
  </si>
  <si>
    <t>PM20D2</t>
  </si>
  <si>
    <t>HVCN1</t>
  </si>
  <si>
    <t>CATSPERD</t>
  </si>
  <si>
    <t>THUMPD3</t>
  </si>
  <si>
    <t>AC090796.1</t>
  </si>
  <si>
    <t>RN7SL475P</t>
  </si>
  <si>
    <t>KISS1R</t>
  </si>
  <si>
    <t>MAGEF1</t>
  </si>
  <si>
    <t>SUPT7L</t>
  </si>
  <si>
    <t>USP53</t>
  </si>
  <si>
    <t>JUN</t>
  </si>
  <si>
    <t>SPAST</t>
  </si>
  <si>
    <t>ACTG1</t>
  </si>
  <si>
    <t>CPSF2</t>
  </si>
  <si>
    <t>MT-ND6</t>
  </si>
  <si>
    <t>SMC6</t>
  </si>
  <si>
    <t>BCO2</t>
  </si>
  <si>
    <t>NME1-NME2</t>
  </si>
  <si>
    <t>RPL7AP64</t>
  </si>
  <si>
    <t>C1orf189</t>
  </si>
  <si>
    <t>TTYH3</t>
  </si>
  <si>
    <t>FBXO7</t>
  </si>
  <si>
    <t>RPS6KC1</t>
  </si>
  <si>
    <t>ZW10</t>
  </si>
  <si>
    <t>FAM83C-AS1</t>
  </si>
  <si>
    <t>CEP120</t>
  </si>
  <si>
    <t>AC109361.2</t>
  </si>
  <si>
    <t>TRGV7</t>
  </si>
  <si>
    <t>GMPSP1</t>
  </si>
  <si>
    <t>REXO4</t>
  </si>
  <si>
    <t>ARHGDIB</t>
  </si>
  <si>
    <t>HOMER3</t>
  </si>
  <si>
    <t>AL049871.1</t>
  </si>
  <si>
    <t>MRPS22</t>
  </si>
  <si>
    <t>P2RX1</t>
  </si>
  <si>
    <t>KLHL6</t>
  </si>
  <si>
    <t>PLCXD2</t>
  </si>
  <si>
    <t>ZMYND10</t>
  </si>
  <si>
    <t>DHRS13</t>
  </si>
  <si>
    <t>HSD17B11</t>
  </si>
  <si>
    <t>AC020928.1</t>
  </si>
  <si>
    <t>SEC22C</t>
  </si>
  <si>
    <t>ZHX2</t>
  </si>
  <si>
    <t>AC008537.2</t>
  </si>
  <si>
    <t>AHCYL2</t>
  </si>
  <si>
    <t>MUCL3</t>
  </si>
  <si>
    <t>AC013457.1</t>
  </si>
  <si>
    <t>NKAIN1</t>
  </si>
  <si>
    <t>CCDC60</t>
  </si>
  <si>
    <t>TNFRSF18</t>
  </si>
  <si>
    <t>SLC20A1</t>
  </si>
  <si>
    <t>CHRAC1</t>
  </si>
  <si>
    <t>SLC2A5</t>
  </si>
  <si>
    <t>PHOSPHO1</t>
  </si>
  <si>
    <t>MAPKAPK5</t>
  </si>
  <si>
    <t>NTRK2</t>
  </si>
  <si>
    <t>MIR23B</t>
  </si>
  <si>
    <t>AC104162.1</t>
  </si>
  <si>
    <t>DMD</t>
  </si>
  <si>
    <t>EXO5</t>
  </si>
  <si>
    <t>RRM2B</t>
  </si>
  <si>
    <t>COL14A1</t>
  </si>
  <si>
    <t>LRRC40</t>
  </si>
  <si>
    <t>C12orf29</t>
  </si>
  <si>
    <t>TMEM208</t>
  </si>
  <si>
    <t>NME5</t>
  </si>
  <si>
    <t>DUSP3</t>
  </si>
  <si>
    <t>MYPOP</t>
  </si>
  <si>
    <t>CENPS</t>
  </si>
  <si>
    <t>YTHDF1</t>
  </si>
  <si>
    <t>B4GALNT1</t>
  </si>
  <si>
    <t>ZNF331</t>
  </si>
  <si>
    <t>NDUFV1</t>
  </si>
  <si>
    <t>ZNF598</t>
  </si>
  <si>
    <t>C1orf194</t>
  </si>
  <si>
    <t>LIPA</t>
  </si>
  <si>
    <t>RWDD4P2</t>
  </si>
  <si>
    <t>NUDT8</t>
  </si>
  <si>
    <t>KDF1</t>
  </si>
  <si>
    <t>COL11A1</t>
  </si>
  <si>
    <t>AP001363.2</t>
  </si>
  <si>
    <t>CNN1</t>
  </si>
  <si>
    <t>TMEM60</t>
  </si>
  <si>
    <t>ZNF530</t>
  </si>
  <si>
    <t>HIPK1</t>
  </si>
  <si>
    <t>ATP2A2</t>
  </si>
  <si>
    <t>AC092747.4</t>
  </si>
  <si>
    <t>AC012213.1</t>
  </si>
  <si>
    <t>ZCCHC9</t>
  </si>
  <si>
    <t>LMF1</t>
  </si>
  <si>
    <t>AL691432.2</t>
  </si>
  <si>
    <t>PYGL</t>
  </si>
  <si>
    <t>AC010175.1</t>
  </si>
  <si>
    <t>INTS14</t>
  </si>
  <si>
    <t>LINC02202</t>
  </si>
  <si>
    <t>FBXL6</t>
  </si>
  <si>
    <t>LINC01842</t>
  </si>
  <si>
    <t>NDUFB8</t>
  </si>
  <si>
    <t>ELOVL6</t>
  </si>
  <si>
    <t>MCRIP2</t>
  </si>
  <si>
    <t>AC090825.1</t>
  </si>
  <si>
    <t>CRCP</t>
  </si>
  <si>
    <t>IL17RE</t>
  </si>
  <si>
    <t>DYNLT1</t>
  </si>
  <si>
    <t>PLAAT1</t>
  </si>
  <si>
    <t>GSR</t>
  </si>
  <si>
    <t>REPIN1</t>
  </si>
  <si>
    <t>AC087163.2</t>
  </si>
  <si>
    <t>TRIM37</t>
  </si>
  <si>
    <t>PTMAP4</t>
  </si>
  <si>
    <t>NAA35</t>
  </si>
  <si>
    <t>MAP4</t>
  </si>
  <si>
    <t>HSPG2</t>
  </si>
  <si>
    <t>GALNT17</t>
  </si>
  <si>
    <t>ANKIB1</t>
  </si>
  <si>
    <t>ADGRF4</t>
  </si>
  <si>
    <t>CCDC8</t>
  </si>
  <si>
    <t>METTL6</t>
  </si>
  <si>
    <t>UBAP2L</t>
  </si>
  <si>
    <t>CHD9</t>
  </si>
  <si>
    <t>PIGX</t>
  </si>
  <si>
    <t>AL356095.1</t>
  </si>
  <si>
    <t>AL023803.2</t>
  </si>
  <si>
    <t>AC004836.1</t>
  </si>
  <si>
    <t>CFAP46</t>
  </si>
  <si>
    <t>CHCHD2P9</t>
  </si>
  <si>
    <t>AC106028.2</t>
  </si>
  <si>
    <t>MYO7A</t>
  </si>
  <si>
    <t>KPTN</t>
  </si>
  <si>
    <t>AL928654.1</t>
  </si>
  <si>
    <t>ZNHIT1</t>
  </si>
  <si>
    <t>ADAM12</t>
  </si>
  <si>
    <t>AC010776.2</t>
  </si>
  <si>
    <t>TESPA1</t>
  </si>
  <si>
    <t>TBCEL</t>
  </si>
  <si>
    <t>UBE2E3</t>
  </si>
  <si>
    <t>AL354707.1</t>
  </si>
  <si>
    <t>NOP14</t>
  </si>
  <si>
    <t>CYBB</t>
  </si>
  <si>
    <t>AC116366.2</t>
  </si>
  <si>
    <t>UBTD1</t>
  </si>
  <si>
    <t>ZBTB12</t>
  </si>
  <si>
    <t>AKR1E2</t>
  </si>
  <si>
    <t>PTPRH</t>
  </si>
  <si>
    <t>PITX1</t>
  </si>
  <si>
    <t>MRPL33</t>
  </si>
  <si>
    <t>MT1M</t>
  </si>
  <si>
    <t>AC022211.3</t>
  </si>
  <si>
    <t>RPS2</t>
  </si>
  <si>
    <t>ATP5MG</t>
  </si>
  <si>
    <t>DOK4</t>
  </si>
  <si>
    <t>MIR6071</t>
  </si>
  <si>
    <t>TSTA3</t>
  </si>
  <si>
    <t>SLC39A4</t>
  </si>
  <si>
    <t>CHPF2</t>
  </si>
  <si>
    <t>AAAS</t>
  </si>
  <si>
    <t>GJA5</t>
  </si>
  <si>
    <t>YIPF2</t>
  </si>
  <si>
    <t>NUFIP1</t>
  </si>
  <si>
    <t>U2SURP</t>
  </si>
  <si>
    <t>DERA</t>
  </si>
  <si>
    <t>MRPL49</t>
  </si>
  <si>
    <t>LINC02757</t>
  </si>
  <si>
    <t>ETS2</t>
  </si>
  <si>
    <t>GAPDHP63</t>
  </si>
  <si>
    <t>ZNF131</t>
  </si>
  <si>
    <t>LINC02570</t>
  </si>
  <si>
    <t>RBP4</t>
  </si>
  <si>
    <t>AL359504.2</t>
  </si>
  <si>
    <t>GAB2</t>
  </si>
  <si>
    <t>TRIM11</t>
  </si>
  <si>
    <t>ISCA2</t>
  </si>
  <si>
    <t>TRAF6</t>
  </si>
  <si>
    <t>NQO1</t>
  </si>
  <si>
    <t>DNAJC7</t>
  </si>
  <si>
    <t>PKD2</t>
  </si>
  <si>
    <t>SF3B2</t>
  </si>
  <si>
    <t>P4HA3</t>
  </si>
  <si>
    <t>EXOC3L1</t>
  </si>
  <si>
    <t>RPL30</t>
  </si>
  <si>
    <t>URB1-AS1</t>
  </si>
  <si>
    <t>CDHR4</t>
  </si>
  <si>
    <t>MT1H</t>
  </si>
  <si>
    <t>PAAF1</t>
  </si>
  <si>
    <t>KCNAB2</t>
  </si>
  <si>
    <t>SDHC</t>
  </si>
  <si>
    <t>PPP2R5A</t>
  </si>
  <si>
    <t>SLC7A1</t>
  </si>
  <si>
    <t>FGL1</t>
  </si>
  <si>
    <t>DSG2</t>
  </si>
  <si>
    <t>GUCY1A1</t>
  </si>
  <si>
    <t>AL353807.2</t>
  </si>
  <si>
    <t>AC008770.2</t>
  </si>
  <si>
    <t>ABCG1</t>
  </si>
  <si>
    <t>HHATL-AS1</t>
  </si>
  <si>
    <t>TMEM201</t>
  </si>
  <si>
    <t>CERCAM</t>
  </si>
  <si>
    <t>DST</t>
  </si>
  <si>
    <t>MAP3K19</t>
  </si>
  <si>
    <t>FGB</t>
  </si>
  <si>
    <t>GJA4</t>
  </si>
  <si>
    <t>VPS36</t>
  </si>
  <si>
    <t>DNAH6</t>
  </si>
  <si>
    <t>NXPH4</t>
  </si>
  <si>
    <t>RBSN</t>
  </si>
  <si>
    <t>PGM5P3-AS1</t>
  </si>
  <si>
    <t>E2F4</t>
  </si>
  <si>
    <t>DNAI1</t>
  </si>
  <si>
    <t>AP001528.1</t>
  </si>
  <si>
    <t>COPRS</t>
  </si>
  <si>
    <t>NUDT19</t>
  </si>
  <si>
    <t>FMNL3</t>
  </si>
  <si>
    <t>NLRP3</t>
  </si>
  <si>
    <t>MRVI1</t>
  </si>
  <si>
    <t>COL4A5</t>
  </si>
  <si>
    <t>AC007229.1</t>
  </si>
  <si>
    <t>DNAAF1</t>
  </si>
  <si>
    <t>RADX</t>
  </si>
  <si>
    <t>RNF152</t>
  </si>
  <si>
    <t>OSER1</t>
  </si>
  <si>
    <t>MMP11</t>
  </si>
  <si>
    <t>ADGRL4</t>
  </si>
  <si>
    <t>AP001972.1</t>
  </si>
  <si>
    <t>PLAC1</t>
  </si>
  <si>
    <t>AC125807.2</t>
  </si>
  <si>
    <t>RPS27A</t>
  </si>
  <si>
    <t>PPL</t>
  </si>
  <si>
    <t>KLF1</t>
  </si>
  <si>
    <t>ASAP3</t>
  </si>
  <si>
    <t>SDSL</t>
  </si>
  <si>
    <t>SURF4</t>
  </si>
  <si>
    <t>RPL17</t>
  </si>
  <si>
    <t>USB1</t>
  </si>
  <si>
    <t>SEPTIN3</t>
  </si>
  <si>
    <t>LST1</t>
  </si>
  <si>
    <t>TRIM71</t>
  </si>
  <si>
    <t>TAF10</t>
  </si>
  <si>
    <t>PLAC8</t>
  </si>
  <si>
    <t>SEC14L1</t>
  </si>
  <si>
    <t>ARHGEF40</t>
  </si>
  <si>
    <t>PGM2L1</t>
  </si>
  <si>
    <t>C2</t>
  </si>
  <si>
    <t>SNX2</t>
  </si>
  <si>
    <t>SNHG4</t>
  </si>
  <si>
    <t>TMEM236</t>
  </si>
  <si>
    <t>CRABP1</t>
  </si>
  <si>
    <t>LRRC8D</t>
  </si>
  <si>
    <t>AC112907.2</t>
  </si>
  <si>
    <t>SRXN1</t>
  </si>
  <si>
    <t>TNFAIP8L3</t>
  </si>
  <si>
    <t>AC009090.3</t>
  </si>
  <si>
    <t>CCL16</t>
  </si>
  <si>
    <t>LHX2</t>
  </si>
  <si>
    <t>TUFM</t>
  </si>
  <si>
    <t>AC138696.2</t>
  </si>
  <si>
    <t>FO393415.1</t>
  </si>
  <si>
    <t>TTPAL</t>
  </si>
  <si>
    <t>ORC4</t>
  </si>
  <si>
    <t>RAB34</t>
  </si>
  <si>
    <t>TIGD1</t>
  </si>
  <si>
    <t>PHF23</t>
  </si>
  <si>
    <t>FHDC1</t>
  </si>
  <si>
    <t>ENPP7P11</t>
  </si>
  <si>
    <t>MME</t>
  </si>
  <si>
    <t>KCNRG</t>
  </si>
  <si>
    <t>TMEM270</t>
  </si>
  <si>
    <t>BASP1</t>
  </si>
  <si>
    <t>AL163636.3</t>
  </si>
  <si>
    <t>PGM3</t>
  </si>
  <si>
    <t>NPC2</t>
  </si>
  <si>
    <t>AC027307.3</t>
  </si>
  <si>
    <t>TOB2P1</t>
  </si>
  <si>
    <t>AC005229.4</t>
  </si>
  <si>
    <t>MYDGF</t>
  </si>
  <si>
    <t>ITLN1</t>
  </si>
  <si>
    <t>C19orf53</t>
  </si>
  <si>
    <t>VPS33B-DT</t>
  </si>
  <si>
    <t>AC093249.2</t>
  </si>
  <si>
    <t>POLG2</t>
  </si>
  <si>
    <t>AC073862.5</t>
  </si>
  <si>
    <t>SUPT4H1</t>
  </si>
  <si>
    <t>SPEF2</t>
  </si>
  <si>
    <t>AC009275.1</t>
  </si>
  <si>
    <t>WIPI2</t>
  </si>
  <si>
    <t>AVL9</t>
  </si>
  <si>
    <t>TSPAN6</t>
  </si>
  <si>
    <t>CCN1</t>
  </si>
  <si>
    <t>NRDC</t>
  </si>
  <si>
    <t>PTGIS</t>
  </si>
  <si>
    <t>AGR3</t>
  </si>
  <si>
    <t>RRP15</t>
  </si>
  <si>
    <t>KDELR3</t>
  </si>
  <si>
    <t>CDK7</t>
  </si>
  <si>
    <t>AC091133.5</t>
  </si>
  <si>
    <t>RPL39</t>
  </si>
  <si>
    <t>BTNL8</t>
  </si>
  <si>
    <t>THNSL1</t>
  </si>
  <si>
    <t>PDE4A</t>
  </si>
  <si>
    <t>SLC25A21</t>
  </si>
  <si>
    <t>C1orf159</t>
  </si>
  <si>
    <t>GNPTAB</t>
  </si>
  <si>
    <t>AL162411.1</t>
  </si>
  <si>
    <t>CENPP</t>
  </si>
  <si>
    <t>FBXO32</t>
  </si>
  <si>
    <t>NDUFAF6</t>
  </si>
  <si>
    <t>LAS1L</t>
  </si>
  <si>
    <t>PCBP2</t>
  </si>
  <si>
    <t>ADGRA2</t>
  </si>
  <si>
    <t>SCAPER</t>
  </si>
  <si>
    <t>GMDS</t>
  </si>
  <si>
    <t>MIR1-1HG-AS1</t>
  </si>
  <si>
    <t>IBA57</t>
  </si>
  <si>
    <t>WDR18</t>
  </si>
  <si>
    <t>PALM</t>
  </si>
  <si>
    <t>PRICKLE3</t>
  </si>
  <si>
    <t>LOXL2</t>
  </si>
  <si>
    <t>EFCAB12</t>
  </si>
  <si>
    <t>BACE1</t>
  </si>
  <si>
    <t>OGFOD2</t>
  </si>
  <si>
    <t>KIF1A</t>
  </si>
  <si>
    <t>TMEM9</t>
  </si>
  <si>
    <t>RFT1</t>
  </si>
  <si>
    <t>ADSS2</t>
  </si>
  <si>
    <t>TRIM16L</t>
  </si>
  <si>
    <t>BMS1</t>
  </si>
  <si>
    <t>BDH1</t>
  </si>
  <si>
    <t>FAHD1</t>
  </si>
  <si>
    <t>C16orf86</t>
  </si>
  <si>
    <t>SLC7A8</t>
  </si>
  <si>
    <t>AC131011.2</t>
  </si>
  <si>
    <t>AL079303.1</t>
  </si>
  <si>
    <t>DPH7</t>
  </si>
  <si>
    <t>GNMT</t>
  </si>
  <si>
    <t>TNFRSF1B</t>
  </si>
  <si>
    <t>MUTYH</t>
  </si>
  <si>
    <t>CENPJ</t>
  </si>
  <si>
    <t>CINP</t>
  </si>
  <si>
    <t>PTGES3L</t>
  </si>
  <si>
    <t>FAXDC2</t>
  </si>
  <si>
    <t>RIMS2</t>
  </si>
  <si>
    <t>TAF4</t>
  </si>
  <si>
    <t>BABAM1</t>
  </si>
  <si>
    <t>TBCC</t>
  </si>
  <si>
    <t>BEND7</t>
  </si>
  <si>
    <t>AL589765.4</t>
  </si>
  <si>
    <t>C22orf15</t>
  </si>
  <si>
    <t>KDM5B</t>
  </si>
  <si>
    <t>ADAMDEC1</t>
  </si>
  <si>
    <t>WDTC1</t>
  </si>
  <si>
    <t>ZNF658</t>
  </si>
  <si>
    <t>RNU6ATAC40P</t>
  </si>
  <si>
    <t>SVBP</t>
  </si>
  <si>
    <t>ATPSCKMT</t>
  </si>
  <si>
    <t>ILKAP</t>
  </si>
  <si>
    <t>H6PD</t>
  </si>
  <si>
    <t>KAT6B</t>
  </si>
  <si>
    <t>LRRC20</t>
  </si>
  <si>
    <t>ENO4</t>
  </si>
  <si>
    <t>SAMD10</t>
  </si>
  <si>
    <t>FTSJ3</t>
  </si>
  <si>
    <t>MTG2</t>
  </si>
  <si>
    <t>RIPK2</t>
  </si>
  <si>
    <t>AC111149.2</t>
  </si>
  <si>
    <t>TLK1</t>
  </si>
  <si>
    <t>MELTF</t>
  </si>
  <si>
    <t>AC011503.2</t>
  </si>
  <si>
    <t>FAM92B</t>
  </si>
  <si>
    <t>AL121832.2</t>
  </si>
  <si>
    <t>MOCOS</t>
  </si>
  <si>
    <t>RPS19</t>
  </si>
  <si>
    <t>ZNF662</t>
  </si>
  <si>
    <t>DUXAP9</t>
  </si>
  <si>
    <t>SUCLG1</t>
  </si>
  <si>
    <t>FNTA</t>
  </si>
  <si>
    <t>SEMA4A</t>
  </si>
  <si>
    <t>AP003390.1</t>
  </si>
  <si>
    <t>LAMTOR5</t>
  </si>
  <si>
    <t>ACP5</t>
  </si>
  <si>
    <t>SLC8A1</t>
  </si>
  <si>
    <t>FAM78A</t>
  </si>
  <si>
    <t>AL603750.1</t>
  </si>
  <si>
    <t>CD300LB</t>
  </si>
  <si>
    <t>DNAH10</t>
  </si>
  <si>
    <t>SLC27A4</t>
  </si>
  <si>
    <t>CLU</t>
  </si>
  <si>
    <t>SLC11A1</t>
  </si>
  <si>
    <t>RAB8B</t>
  </si>
  <si>
    <t>SCRIB</t>
  </si>
  <si>
    <t>CASC1</t>
  </si>
  <si>
    <t>EPX</t>
  </si>
  <si>
    <t>DNPH1</t>
  </si>
  <si>
    <t>ALX1</t>
  </si>
  <si>
    <t>AC005962.1</t>
  </si>
  <si>
    <t>MMD</t>
  </si>
  <si>
    <t>AL356273.6</t>
  </si>
  <si>
    <t>DHCR24</t>
  </si>
  <si>
    <t>LINC02864</t>
  </si>
  <si>
    <t>AC015849.5</t>
  </si>
  <si>
    <t>ZNF264</t>
  </si>
  <si>
    <t>AC127521.1</t>
  </si>
  <si>
    <t>TFEB</t>
  </si>
  <si>
    <t>CCL26</t>
  </si>
  <si>
    <t>FAM53B</t>
  </si>
  <si>
    <t>MIR27B</t>
  </si>
  <si>
    <t>AL158211.5</t>
  </si>
  <si>
    <t>LRRC4B</t>
  </si>
  <si>
    <t>CTSE</t>
  </si>
  <si>
    <t>EIF3J</t>
  </si>
  <si>
    <t>ARHGEF16</t>
  </si>
  <si>
    <t>NME9</t>
  </si>
  <si>
    <t>CHKB-DT</t>
  </si>
  <si>
    <t>C2orf76</t>
  </si>
  <si>
    <t>UBAC2-AS1</t>
  </si>
  <si>
    <t>NDUFAF2</t>
  </si>
  <si>
    <t>MAMSTR</t>
  </si>
  <si>
    <t>GPRIN2</t>
  </si>
  <si>
    <t>AC120114.1</t>
  </si>
  <si>
    <t>LRRC3</t>
  </si>
  <si>
    <t>AL583856.2</t>
  </si>
  <si>
    <t>SPDYE3</t>
  </si>
  <si>
    <t>AC133065.3</t>
  </si>
  <si>
    <t>RAPGEF1</t>
  </si>
  <si>
    <t>RPP25</t>
  </si>
  <si>
    <t>NUDT15</t>
  </si>
  <si>
    <t>SPATC1L</t>
  </si>
  <si>
    <t>AL137003.1</t>
  </si>
  <si>
    <t>SBDS</t>
  </si>
  <si>
    <t>MORN5</t>
  </si>
  <si>
    <t>ACOT7</t>
  </si>
  <si>
    <t>TRHDE</t>
  </si>
  <si>
    <t>AC111152.2</t>
  </si>
  <si>
    <t>FREM2</t>
  </si>
  <si>
    <t>CES1</t>
  </si>
  <si>
    <t>UQCRQ</t>
  </si>
  <si>
    <t>DTX4</t>
  </si>
  <si>
    <t>AC002310.1</t>
  </si>
  <si>
    <t>GANAB</t>
  </si>
  <si>
    <t>CCNDBP1</t>
  </si>
  <si>
    <t>AC093162.1</t>
  </si>
  <si>
    <t>AC010226.1</t>
  </si>
  <si>
    <t>SDHAF1</t>
  </si>
  <si>
    <t>KHDC4</t>
  </si>
  <si>
    <t>AL133353.1</t>
  </si>
  <si>
    <t>LINC01504</t>
  </si>
  <si>
    <t>PRDM2</t>
  </si>
  <si>
    <t>TRAF3IP2</t>
  </si>
  <si>
    <t>RPUSD4</t>
  </si>
  <si>
    <t>CDADC1</t>
  </si>
  <si>
    <t>AC087477.2</t>
  </si>
  <si>
    <t>AC027348.1</t>
  </si>
  <si>
    <t>RAET1K</t>
  </si>
  <si>
    <t>ZNF212</t>
  </si>
  <si>
    <t>AL354892.2</t>
  </si>
  <si>
    <t>SDF2</t>
  </si>
  <si>
    <t>MAGEA3</t>
  </si>
  <si>
    <t>AC105206.1</t>
  </si>
  <si>
    <t>DNAH1</t>
  </si>
  <si>
    <t>ZBTB46</t>
  </si>
  <si>
    <t>UXT</t>
  </si>
  <si>
    <t>FLNA</t>
  </si>
  <si>
    <t>PPP1R14A</t>
  </si>
  <si>
    <t>TRMO</t>
  </si>
  <si>
    <t>WNT7A</t>
  </si>
  <si>
    <t>ZMAT1</t>
  </si>
  <si>
    <t>H3-3A</t>
  </si>
  <si>
    <t>NRROS</t>
  </si>
  <si>
    <t>DLX6</t>
  </si>
  <si>
    <t>SCD5</t>
  </si>
  <si>
    <t>PDCD11</t>
  </si>
  <si>
    <t>AC116347.1</t>
  </si>
  <si>
    <t>HCG15</t>
  </si>
  <si>
    <t>TPMT</t>
  </si>
  <si>
    <t>RNU6-892P</t>
  </si>
  <si>
    <t>DENND5A</t>
  </si>
  <si>
    <t>TMEM255B</t>
  </si>
  <si>
    <t>ZBED2</t>
  </si>
  <si>
    <t>CFAP61</t>
  </si>
  <si>
    <t>AP000866.4</t>
  </si>
  <si>
    <t>PRADC1</t>
  </si>
  <si>
    <t>APOA1-AS</t>
  </si>
  <si>
    <t>RNF157</t>
  </si>
  <si>
    <t>KLHL2P1</t>
  </si>
  <si>
    <t>FANCE</t>
  </si>
  <si>
    <t>DNAJC12</t>
  </si>
  <si>
    <t>MAP2K5</t>
  </si>
  <si>
    <t>CLDN12</t>
  </si>
  <si>
    <t>JADE2</t>
  </si>
  <si>
    <t>SPTBN2</t>
  </si>
  <si>
    <t>CBS</t>
  </si>
  <si>
    <t>SLC25A22</t>
  </si>
  <si>
    <t>TMEM81</t>
  </si>
  <si>
    <t>H3C10</t>
  </si>
  <si>
    <t>AKAP14</t>
  </si>
  <si>
    <t>G6PD</t>
  </si>
  <si>
    <t>PQBP1</t>
  </si>
  <si>
    <t>RASSF8</t>
  </si>
  <si>
    <t>EDNRA</t>
  </si>
  <si>
    <t>AL157394.1</t>
  </si>
  <si>
    <t>AC010207.1</t>
  </si>
  <si>
    <t>CIAO2A</t>
  </si>
  <si>
    <t>CCDC50</t>
  </si>
  <si>
    <t>NEO1</t>
  </si>
  <si>
    <t>C6orf52</t>
  </si>
  <si>
    <t>AQP11</t>
  </si>
  <si>
    <t>PPP1R14D</t>
  </si>
  <si>
    <t>LMO3</t>
  </si>
  <si>
    <t>PPIB</t>
  </si>
  <si>
    <t>AC008758.4</t>
  </si>
  <si>
    <t>LRIF1</t>
  </si>
  <si>
    <t>AC092953.2</t>
  </si>
  <si>
    <t>LY6K</t>
  </si>
  <si>
    <t>LINC02014</t>
  </si>
  <si>
    <t>ICAM5</t>
  </si>
  <si>
    <t>GALNT16</t>
  </si>
  <si>
    <t>AC092687.3</t>
  </si>
  <si>
    <t>LONP1</t>
  </si>
  <si>
    <t>AC105219.4</t>
  </si>
  <si>
    <t>WDR70</t>
  </si>
  <si>
    <t>ZFAS1</t>
  </si>
  <si>
    <t>ZNF597</t>
  </si>
  <si>
    <t>TNFRSF21</t>
  </si>
  <si>
    <t>Z69706.1</t>
  </si>
  <si>
    <t>AC015912.3</t>
  </si>
  <si>
    <t>AARS1</t>
  </si>
  <si>
    <t>DNAH14</t>
  </si>
  <si>
    <t>AIFM2</t>
  </si>
  <si>
    <t>KCNK17</t>
  </si>
  <si>
    <t>CAPN11</t>
  </si>
  <si>
    <t>SLC4A4</t>
  </si>
  <si>
    <t>PRR36</t>
  </si>
  <si>
    <t>HSCB</t>
  </si>
  <si>
    <t>IRF1-AS1</t>
  </si>
  <si>
    <t>AL139023.1</t>
  </si>
  <si>
    <t>IL20RA</t>
  </si>
  <si>
    <t>DERL1</t>
  </si>
  <si>
    <t>SIRT7</t>
  </si>
  <si>
    <t>TMED9</t>
  </si>
  <si>
    <t>LINC01271</t>
  </si>
  <si>
    <t>ABCF3</t>
  </si>
  <si>
    <t>GPR20</t>
  </si>
  <si>
    <t>AC100861.1</t>
  </si>
  <si>
    <t>AC010442.1</t>
  </si>
  <si>
    <t>AC016813.1</t>
  </si>
  <si>
    <t>DUSP22</t>
  </si>
  <si>
    <t>AC026979.3</t>
  </si>
  <si>
    <t>FHL2</t>
  </si>
  <si>
    <t>DHX33</t>
  </si>
  <si>
    <t>DNAJC11</t>
  </si>
  <si>
    <t>HYDIN</t>
  </si>
  <si>
    <t>AL031777.1</t>
  </si>
  <si>
    <t>ZC3H3</t>
  </si>
  <si>
    <t>ATXN2L</t>
  </si>
  <si>
    <t>RNF121</t>
  </si>
  <si>
    <t>HMGN1P37</t>
  </si>
  <si>
    <t>PPP1R42</t>
  </si>
  <si>
    <t>WDR78</t>
  </si>
  <si>
    <t>XCR1</t>
  </si>
  <si>
    <t>MT-ND5</t>
  </si>
  <si>
    <t>SEC23A</t>
  </si>
  <si>
    <t>AP002360.2</t>
  </si>
  <si>
    <t>PNMA8C</t>
  </si>
  <si>
    <t>ELFN1-AS1</t>
  </si>
  <si>
    <t>NDUFS1</t>
  </si>
  <si>
    <t>MR1</t>
  </si>
  <si>
    <t>CAMP</t>
  </si>
  <si>
    <t>HSD17B13</t>
  </si>
  <si>
    <t>TJP2</t>
  </si>
  <si>
    <t>CSF3R</t>
  </si>
  <si>
    <t>CYCSP6</t>
  </si>
  <si>
    <t>OR7E94P</t>
  </si>
  <si>
    <t>C15orf41</t>
  </si>
  <si>
    <t>AC116366.1</t>
  </si>
  <si>
    <t>GOSR2</t>
  </si>
  <si>
    <t>SPINT2</t>
  </si>
  <si>
    <t>WDR47</t>
  </si>
  <si>
    <t>OR7E11P</t>
  </si>
  <si>
    <t>NDUFA1</t>
  </si>
  <si>
    <t>DNAH12</t>
  </si>
  <si>
    <t>CSF3</t>
  </si>
  <si>
    <t>HPCAL1</t>
  </si>
  <si>
    <t>ATP5MC2</t>
  </si>
  <si>
    <t>AC103681.2</t>
  </si>
  <si>
    <t>FXR1</t>
  </si>
  <si>
    <t>SPRYD3</t>
  </si>
  <si>
    <t>AL133153.2</t>
  </si>
  <si>
    <t>HGS</t>
  </si>
  <si>
    <t>AL024507.3</t>
  </si>
  <si>
    <t>OPA1</t>
  </si>
  <si>
    <t>VPS13C</t>
  </si>
  <si>
    <t>KRT1</t>
  </si>
  <si>
    <t>AL035530.1</t>
  </si>
  <si>
    <t>AP001363.1</t>
  </si>
  <si>
    <t>LYZ</t>
  </si>
  <si>
    <t>CCL7</t>
  </si>
  <si>
    <t>MFSD2B</t>
  </si>
  <si>
    <t>H2AC8</t>
  </si>
  <si>
    <t>STC2</t>
  </si>
  <si>
    <t>STEAP1B</t>
  </si>
  <si>
    <t>DOK7</t>
  </si>
  <si>
    <t>PRKAG1</t>
  </si>
  <si>
    <t>IFT57</t>
  </si>
  <si>
    <t>DNAJC18</t>
  </si>
  <si>
    <t>ADAMTS17</t>
  </si>
  <si>
    <t>ISOC2</t>
  </si>
  <si>
    <t>AFF1</t>
  </si>
  <si>
    <t>AL645933.3</t>
  </si>
  <si>
    <t>AC087741.3</t>
  </si>
  <si>
    <t>FADS1</t>
  </si>
  <si>
    <t>MBNL1</t>
  </si>
  <si>
    <t>DPM2</t>
  </si>
  <si>
    <t>SMYD4</t>
  </si>
  <si>
    <t>MLPH</t>
  </si>
  <si>
    <t>GFM1</t>
  </si>
  <si>
    <t>PLAGL1</t>
  </si>
  <si>
    <t>CTSS</t>
  </si>
  <si>
    <t>PFN1</t>
  </si>
  <si>
    <t>IDH3G</t>
  </si>
  <si>
    <t>BDNF-AS</t>
  </si>
  <si>
    <t>AL022315.2</t>
  </si>
  <si>
    <t>LYRM4</t>
  </si>
  <si>
    <t>ANKRD16</t>
  </si>
  <si>
    <t>HIP1</t>
  </si>
  <si>
    <t>ATP6V1F</t>
  </si>
  <si>
    <t>CDC14A</t>
  </si>
  <si>
    <t>TALDO1</t>
  </si>
  <si>
    <t>PIGF</t>
  </si>
  <si>
    <t>VTA1P1</t>
  </si>
  <si>
    <t>SYNPO2L</t>
  </si>
  <si>
    <t>TRMT10A</t>
  </si>
  <si>
    <t>PLCG2</t>
  </si>
  <si>
    <t>NRG1</t>
  </si>
  <si>
    <t>TRPM2</t>
  </si>
  <si>
    <t>HSPA1B</t>
  </si>
  <si>
    <t>SYPL1P2</t>
  </si>
  <si>
    <t>KCTD5</t>
  </si>
  <si>
    <t>STX7</t>
  </si>
  <si>
    <t>RNU7-171P</t>
  </si>
  <si>
    <t>MLST8</t>
  </si>
  <si>
    <t>AC000403.1</t>
  </si>
  <si>
    <t>RPSAP69</t>
  </si>
  <si>
    <t>EHMT2</t>
  </si>
  <si>
    <t>KCNE1B</t>
  </si>
  <si>
    <t>MASP2</t>
  </si>
  <si>
    <t>RPUSD2</t>
  </si>
  <si>
    <t>FAM222A-AS1</t>
  </si>
  <si>
    <t>AL121949.1</t>
  </si>
  <si>
    <t>PIN4</t>
  </si>
  <si>
    <t>ZNF143</t>
  </si>
  <si>
    <t>NT5M</t>
  </si>
  <si>
    <t>TMED4</t>
  </si>
  <si>
    <t>IGF2BP1</t>
  </si>
  <si>
    <t>TIGD5</t>
  </si>
  <si>
    <t>TAF1D</t>
  </si>
  <si>
    <t>GNPDA1</t>
  </si>
  <si>
    <t>TMEM14C</t>
  </si>
  <si>
    <t>CXCL2</t>
  </si>
  <si>
    <t>CD68</t>
  </si>
  <si>
    <t>FER</t>
  </si>
  <si>
    <t>AC105052.2</t>
  </si>
  <si>
    <t>DENND2B</t>
  </si>
  <si>
    <t>OAS1</t>
  </si>
  <si>
    <t>AC013275.1</t>
  </si>
  <si>
    <t>SEPTIN10</t>
  </si>
  <si>
    <t>NFE2L2</t>
  </si>
  <si>
    <t>YWHAZP5</t>
  </si>
  <si>
    <t>MTMR3</t>
  </si>
  <si>
    <t>FERMT2</t>
  </si>
  <si>
    <t>TMEM11</t>
  </si>
  <si>
    <t>MAPKAPK5-AS1</t>
  </si>
  <si>
    <t>VIRMA</t>
  </si>
  <si>
    <t>AC078905.1</t>
  </si>
  <si>
    <t>OSCP1</t>
  </si>
  <si>
    <t>FAM222A</t>
  </si>
  <si>
    <t>TUBA4A</t>
  </si>
  <si>
    <t>C11orf91</t>
  </si>
  <si>
    <t>ATP6V0B</t>
  </si>
  <si>
    <t>ANXA7</t>
  </si>
  <si>
    <t>COPE</t>
  </si>
  <si>
    <t>AC010595.1</t>
  </si>
  <si>
    <t>GNGT1</t>
  </si>
  <si>
    <t>XXYLT1</t>
  </si>
  <si>
    <t>UFSP1</t>
  </si>
  <si>
    <t>TMEM145</t>
  </si>
  <si>
    <t>LINC01798</t>
  </si>
  <si>
    <t>AC096531.1</t>
  </si>
  <si>
    <t>APOLD1</t>
  </si>
  <si>
    <t>AL133523.1</t>
  </si>
  <si>
    <t>CTBP2</t>
  </si>
  <si>
    <t>MIR29B2CHG</t>
  </si>
  <si>
    <t>IGFALS</t>
  </si>
  <si>
    <t>APBB1IP</t>
  </si>
  <si>
    <t>H4C14</t>
  </si>
  <si>
    <t>SNCA</t>
  </si>
  <si>
    <t>PODXL2</t>
  </si>
  <si>
    <t>WFDC6</t>
  </si>
  <si>
    <t>PDGFA</t>
  </si>
  <si>
    <t>PRKCD</t>
  </si>
  <si>
    <t>AGK</t>
  </si>
  <si>
    <t>CST3</t>
  </si>
  <si>
    <t>AL355355.1</t>
  </si>
  <si>
    <t>ARMCX4</t>
  </si>
  <si>
    <t>ANKRD13B</t>
  </si>
  <si>
    <t>PLEKHG6</t>
  </si>
  <si>
    <t>MFN1</t>
  </si>
  <si>
    <t>YIPF1</t>
  </si>
  <si>
    <t>MECOM-AS1</t>
  </si>
  <si>
    <t>ATXN7</t>
  </si>
  <si>
    <t>CEP78</t>
  </si>
  <si>
    <t>PDE4C</t>
  </si>
  <si>
    <t>TPBG</t>
  </si>
  <si>
    <t>BSPRY</t>
  </si>
  <si>
    <t>PCDH9</t>
  </si>
  <si>
    <t>TMEM220-AS1</t>
  </si>
  <si>
    <t>PRPF3</t>
  </si>
  <si>
    <t>HAS3</t>
  </si>
  <si>
    <t>ANKRD18B</t>
  </si>
  <si>
    <t>CDKN1C</t>
  </si>
  <si>
    <t>MOCS3</t>
  </si>
  <si>
    <t>AC024884.2</t>
  </si>
  <si>
    <t>ARL15</t>
  </si>
  <si>
    <t>NAP1L5</t>
  </si>
  <si>
    <t>BCKDK</t>
  </si>
  <si>
    <t>CCDC180</t>
  </si>
  <si>
    <t>FKBP11</t>
  </si>
  <si>
    <t>CLEC1B</t>
  </si>
  <si>
    <t>CDYL</t>
  </si>
  <si>
    <t>BCL9</t>
  </si>
  <si>
    <t>KIAA0355</t>
  </si>
  <si>
    <t>SNTB2</t>
  </si>
  <si>
    <t>UBE2R2</t>
  </si>
  <si>
    <t>NUP62CL</t>
  </si>
  <si>
    <t>TRPM2-AS</t>
  </si>
  <si>
    <t>PEG3</t>
  </si>
  <si>
    <t>SMARCD2</t>
  </si>
  <si>
    <t>NDUFB2</t>
  </si>
  <si>
    <t>HIBADH</t>
  </si>
  <si>
    <t>LMNTD1</t>
  </si>
  <si>
    <t>METTL4</t>
  </si>
  <si>
    <t>WRAP53</t>
  </si>
  <si>
    <t>SLC39A7</t>
  </si>
  <si>
    <t>CNIH2</t>
  </si>
  <si>
    <t>LINC01354</t>
  </si>
  <si>
    <t>ZC3H12C</t>
  </si>
  <si>
    <t>HRCT1</t>
  </si>
  <si>
    <t>SESN3</t>
  </si>
  <si>
    <t>OGDHL</t>
  </si>
  <si>
    <t>R3HDM4</t>
  </si>
  <si>
    <t>UNC5C</t>
  </si>
  <si>
    <t>PARVG</t>
  </si>
  <si>
    <t>IFNGR1</t>
  </si>
  <si>
    <t>WDR81</t>
  </si>
  <si>
    <t>RNA5SP323</t>
  </si>
  <si>
    <t>GCN1</t>
  </si>
  <si>
    <t>FBXO25</t>
  </si>
  <si>
    <t>CEP41</t>
  </si>
  <si>
    <t>ELF1</t>
  </si>
  <si>
    <t>AL133320.2</t>
  </si>
  <si>
    <t>SHANK2</t>
  </si>
  <si>
    <t>SMIM15</t>
  </si>
  <si>
    <t>LRRN4CL</t>
  </si>
  <si>
    <t>MRAS</t>
  </si>
  <si>
    <t>CDC5L</t>
  </si>
  <si>
    <t>VILL</t>
  </si>
  <si>
    <t>ATOH7</t>
  </si>
  <si>
    <t>SNX24</t>
  </si>
  <si>
    <t>RTL8A</t>
  </si>
  <si>
    <t>EMILIN2</t>
  </si>
  <si>
    <t>AC135507.1</t>
  </si>
  <si>
    <t>SLC6A8</t>
  </si>
  <si>
    <t>DDN-AS1</t>
  </si>
  <si>
    <t>AC114947.2</t>
  </si>
  <si>
    <t>SNW1</t>
  </si>
  <si>
    <t>MLYCD</t>
  </si>
  <si>
    <t>AL590617.2</t>
  </si>
  <si>
    <t>HOOK1</t>
  </si>
  <si>
    <t>TMEM256</t>
  </si>
  <si>
    <t>EDA</t>
  </si>
  <si>
    <t>CDC73</t>
  </si>
  <si>
    <t>ST6GALNAC3</t>
  </si>
  <si>
    <t>PCMTD1P3</t>
  </si>
  <si>
    <t>POLR2B</t>
  </si>
  <si>
    <t>GPR162</t>
  </si>
  <si>
    <t>TTC39C</t>
  </si>
  <si>
    <t>LINC01513</t>
  </si>
  <si>
    <t>ZFP3</t>
  </si>
  <si>
    <t>GSPT2</t>
  </si>
  <si>
    <t>OSBPL11</t>
  </si>
  <si>
    <t>AC009090.4</t>
  </si>
  <si>
    <t>ZNF365</t>
  </si>
  <si>
    <t>KIAA1671-AS1</t>
  </si>
  <si>
    <t>UBL5</t>
  </si>
  <si>
    <t>DPAGT1</t>
  </si>
  <si>
    <t>PTEN</t>
  </si>
  <si>
    <t>PILRA</t>
  </si>
  <si>
    <t>DHCR7</t>
  </si>
  <si>
    <t>CADM1</t>
  </si>
  <si>
    <t>MAST3</t>
  </si>
  <si>
    <t>PTN</t>
  </si>
  <si>
    <t>NAP1L4</t>
  </si>
  <si>
    <t>SCAT8</t>
  </si>
  <si>
    <t>DCAF12</t>
  </si>
  <si>
    <t>TUBB4A</t>
  </si>
  <si>
    <t>TRAF7</t>
  </si>
  <si>
    <t>TPI1P1</t>
  </si>
  <si>
    <t>AL357093.1</t>
  </si>
  <si>
    <t>MED30</t>
  </si>
  <si>
    <t>HLA-DQB1-AS1</t>
  </si>
  <si>
    <t>ABCC2</t>
  </si>
  <si>
    <t>LRRC46</t>
  </si>
  <si>
    <t>AC012313.5</t>
  </si>
  <si>
    <t>SLC43A2</t>
  </si>
  <si>
    <t>AC117453.1</t>
  </si>
  <si>
    <t>FRAT1</t>
  </si>
  <si>
    <t>ANKRD7</t>
  </si>
  <si>
    <t>COL3A1</t>
  </si>
  <si>
    <t>CASKIN1</t>
  </si>
  <si>
    <t>WDFY2</t>
  </si>
  <si>
    <t>CHCHD3P3</t>
  </si>
  <si>
    <t>BX664727.3</t>
  </si>
  <si>
    <t>C2orf68</t>
  </si>
  <si>
    <t>AC064805.1</t>
  </si>
  <si>
    <t>AL035461.3</t>
  </si>
  <si>
    <t>SLF1</t>
  </si>
  <si>
    <t>LRMDA</t>
  </si>
  <si>
    <t>LDHB</t>
  </si>
  <si>
    <t>PLEKHA2</t>
  </si>
  <si>
    <t>ARHGAP39</t>
  </si>
  <si>
    <t>CYP1A2</t>
  </si>
  <si>
    <t>AC245041.1</t>
  </si>
  <si>
    <t>EML4-AS1</t>
  </si>
  <si>
    <t>CYP20A1</t>
  </si>
  <si>
    <t>SNHG18</t>
  </si>
  <si>
    <t>H2AC11</t>
  </si>
  <si>
    <t>WASIR2</t>
  </si>
  <si>
    <t>EHD4</t>
  </si>
  <si>
    <t>AC108673.3</t>
  </si>
  <si>
    <t>AP000866.1</t>
  </si>
  <si>
    <t>GTF2F2</t>
  </si>
  <si>
    <t>YAP1</t>
  </si>
  <si>
    <t>TAF5L</t>
  </si>
  <si>
    <t>OTUD6B</t>
  </si>
  <si>
    <t>AC004221.1</t>
  </si>
  <si>
    <t>AC130689.1</t>
  </si>
  <si>
    <t>C4A</t>
  </si>
  <si>
    <t>AC092802.2</t>
  </si>
  <si>
    <t>A2M-AS1</t>
  </si>
  <si>
    <t>AC004241.5</t>
  </si>
  <si>
    <t>LSP1P4</t>
  </si>
  <si>
    <t>RFNG</t>
  </si>
  <si>
    <t>CHMP4B</t>
  </si>
  <si>
    <t>PTPRJ</t>
  </si>
  <si>
    <t>DCTN2</t>
  </si>
  <si>
    <t>STAU2</t>
  </si>
  <si>
    <t>DCHS1</t>
  </si>
  <si>
    <t>DHFR2</t>
  </si>
  <si>
    <t>FAM216A</t>
  </si>
  <si>
    <t>LINC02657</t>
  </si>
  <si>
    <t>CHML</t>
  </si>
  <si>
    <t>AL021807.1</t>
  </si>
  <si>
    <t>LNPK</t>
  </si>
  <si>
    <t>TMEM249</t>
  </si>
  <si>
    <t>RPS16</t>
  </si>
  <si>
    <t>MSI1</t>
  </si>
  <si>
    <t>ENKUR</t>
  </si>
  <si>
    <t>FAT3</t>
  </si>
  <si>
    <t>KLF10</t>
  </si>
  <si>
    <t>ABHD2</t>
  </si>
  <si>
    <t>AL031846.2</t>
  </si>
  <si>
    <t>AC105020.5</t>
  </si>
  <si>
    <t>UBE2D1</t>
  </si>
  <si>
    <t>QPCTL</t>
  </si>
  <si>
    <t>TMEM109</t>
  </si>
  <si>
    <t>WBP1L</t>
  </si>
  <si>
    <t>EVL</t>
  </si>
  <si>
    <t>MIR25</t>
  </si>
  <si>
    <t>LGR4</t>
  </si>
  <si>
    <t>AC080112.4</t>
  </si>
  <si>
    <t>NAALAD2</t>
  </si>
  <si>
    <t>AC007773.1</t>
  </si>
  <si>
    <t>TRMT1</t>
  </si>
  <si>
    <t>CLEC16A</t>
  </si>
  <si>
    <t>RNU6-62P</t>
  </si>
  <si>
    <t>FMO4</t>
  </si>
  <si>
    <t>SPRED1</t>
  </si>
  <si>
    <t>PTPRC</t>
  </si>
  <si>
    <t>CSKMT</t>
  </si>
  <si>
    <t>SMIM13</t>
  </si>
  <si>
    <t>ZBBX</t>
  </si>
  <si>
    <t>RIOX1</t>
  </si>
  <si>
    <t>TIMM10B</t>
  </si>
  <si>
    <t>AC008494.3</t>
  </si>
  <si>
    <t>ZCCHC17</t>
  </si>
  <si>
    <t>RYR2</t>
  </si>
  <si>
    <t>AC110792.3</t>
  </si>
  <si>
    <t>RPL35A</t>
  </si>
  <si>
    <t>ANO5</t>
  </si>
  <si>
    <t>TCERG1</t>
  </si>
  <si>
    <t>APRT</t>
  </si>
  <si>
    <t>REEP2</t>
  </si>
  <si>
    <t>FOXJ2</t>
  </si>
  <si>
    <t>EPHX4</t>
  </si>
  <si>
    <t>KIAA1211L</t>
  </si>
  <si>
    <t>TUBD1</t>
  </si>
  <si>
    <t>KNDC1</t>
  </si>
  <si>
    <t>AC006159.1</t>
  </si>
  <si>
    <t>AL160313.2</t>
  </si>
  <si>
    <t>UBE2Z</t>
  </si>
  <si>
    <t>NEDD1</t>
  </si>
  <si>
    <t>MEGF9</t>
  </si>
  <si>
    <t>STON1</t>
  </si>
  <si>
    <t>MIR573</t>
  </si>
  <si>
    <t>TBC1D10B</t>
  </si>
  <si>
    <t>HOXB7</t>
  </si>
  <si>
    <t>CR381670.1</t>
  </si>
  <si>
    <t>CDKN2B</t>
  </si>
  <si>
    <t>RNASE4</t>
  </si>
  <si>
    <t>SLC22A15</t>
  </si>
  <si>
    <t>AC010754.1</t>
  </si>
  <si>
    <t>AC009509.5</t>
  </si>
  <si>
    <t>EIF2S3</t>
  </si>
  <si>
    <t>TSEN34</t>
  </si>
  <si>
    <t>ADIRF-AS1</t>
  </si>
  <si>
    <t>IKBKE</t>
  </si>
  <si>
    <t>AP000766.1</t>
  </si>
  <si>
    <t>STRBP</t>
  </si>
  <si>
    <t>SETDB1</t>
  </si>
  <si>
    <t>FKBP15</t>
  </si>
  <si>
    <t>THOC6</t>
  </si>
  <si>
    <t>AC068025.1</t>
  </si>
  <si>
    <t>TNNI2</t>
  </si>
  <si>
    <t>LINC02126</t>
  </si>
  <si>
    <t>TTLL9</t>
  </si>
  <si>
    <t>NDUFC2</t>
  </si>
  <si>
    <t>DNM1L</t>
  </si>
  <si>
    <t>STEAP4</t>
  </si>
  <si>
    <t>ANKLE1</t>
  </si>
  <si>
    <t>TTC34</t>
  </si>
  <si>
    <t>DECR2</t>
  </si>
  <si>
    <t>LINC00887</t>
  </si>
  <si>
    <t>C1orf61</t>
  </si>
  <si>
    <t>AC003072.1</t>
  </si>
  <si>
    <t>PTHLH</t>
  </si>
  <si>
    <t>ST3GAL1</t>
  </si>
  <si>
    <t>AL078581.1</t>
  </si>
  <si>
    <t>AC008124.1</t>
  </si>
  <si>
    <t>METTL17</t>
  </si>
  <si>
    <t>H2BC12</t>
  </si>
  <si>
    <t>GPR37</t>
  </si>
  <si>
    <t>SPATS1</t>
  </si>
  <si>
    <t>TIMP1</t>
  </si>
  <si>
    <t>FAM81B</t>
  </si>
  <si>
    <t>AC142381.3</t>
  </si>
  <si>
    <t>AC018521.6</t>
  </si>
  <si>
    <t>AC016394.3</t>
  </si>
  <si>
    <t>C12orf10</t>
  </si>
  <si>
    <t>AL357033.3</t>
  </si>
  <si>
    <t>AC025166.1</t>
  </si>
  <si>
    <t>AL359532.1</t>
  </si>
  <si>
    <t>CD276</t>
  </si>
  <si>
    <t>ZDHHC2</t>
  </si>
  <si>
    <t>AL021026.1</t>
  </si>
  <si>
    <t>AC009118.2</t>
  </si>
  <si>
    <t>CCDC169</t>
  </si>
  <si>
    <t>WNT11</t>
  </si>
  <si>
    <t>MAN2B2</t>
  </si>
  <si>
    <t>PLAU</t>
  </si>
  <si>
    <t>LAMA4</t>
  </si>
  <si>
    <t>AC073195.2</t>
  </si>
  <si>
    <t>JAM3</t>
  </si>
  <si>
    <t>PEX10</t>
  </si>
  <si>
    <t>KCNJ8</t>
  </si>
  <si>
    <t>AC035140.1</t>
  </si>
  <si>
    <t>ATP5ME</t>
  </si>
  <si>
    <t>TMOD1</t>
  </si>
  <si>
    <t>AL390208.1</t>
  </si>
  <si>
    <t>TOP1MT</t>
  </si>
  <si>
    <t>POLR3F</t>
  </si>
  <si>
    <t>RNU1-22P</t>
  </si>
  <si>
    <t>AC084880.3</t>
  </si>
  <si>
    <t>PMM2</t>
  </si>
  <si>
    <t>MAP2K6</t>
  </si>
  <si>
    <t>ATP2B4</t>
  </si>
  <si>
    <t>RNF113A</t>
  </si>
  <si>
    <t>TECTA</t>
  </si>
  <si>
    <t>EDC3</t>
  </si>
  <si>
    <t>AL078581.2</t>
  </si>
  <si>
    <t>SNHG25</t>
  </si>
  <si>
    <t>SUDS3</t>
  </si>
  <si>
    <t>HNF1B</t>
  </si>
  <si>
    <t>AC084876.2</t>
  </si>
  <si>
    <t>SH3BP5-AS1</t>
  </si>
  <si>
    <t>TEKT4</t>
  </si>
  <si>
    <t>MYLK2</t>
  </si>
  <si>
    <t>SASH3</t>
  </si>
  <si>
    <t>RAD51D</t>
  </si>
  <si>
    <t>GIPC3</t>
  </si>
  <si>
    <t>KLC3</t>
  </si>
  <si>
    <t>ARFGAP1</t>
  </si>
  <si>
    <t>MRM3</t>
  </si>
  <si>
    <t>DVL3</t>
  </si>
  <si>
    <t>SPAG6</t>
  </si>
  <si>
    <t>AC011448.1</t>
  </si>
  <si>
    <t>SLC16A3</t>
  </si>
  <si>
    <t>PLCB2</t>
  </si>
  <si>
    <t>CHCHD10</t>
  </si>
  <si>
    <t>N4BP2L2</t>
  </si>
  <si>
    <t>ZCCHC4</t>
  </si>
  <si>
    <t>LINC02829</t>
  </si>
  <si>
    <t>RCN2</t>
  </si>
  <si>
    <t>ATP6V1E2</t>
  </si>
  <si>
    <t>LINC01571</t>
  </si>
  <si>
    <t>CLDN3</t>
  </si>
  <si>
    <t>CHORDC1</t>
  </si>
  <si>
    <t>TMEM45B</t>
  </si>
  <si>
    <t>CEBPA-DT</t>
  </si>
  <si>
    <t>SPHK1</t>
  </si>
  <si>
    <t>DNM2</t>
  </si>
  <si>
    <t>CYP2F1</t>
  </si>
  <si>
    <t>ZNF692</t>
  </si>
  <si>
    <t>RNU6-343P</t>
  </si>
  <si>
    <t>AC010624.1</t>
  </si>
  <si>
    <t>SLC47A1</t>
  </si>
  <si>
    <t>CRBN</t>
  </si>
  <si>
    <t>SLC7A5P1</t>
  </si>
  <si>
    <t>CXorf40A</t>
  </si>
  <si>
    <t>ZNF786</t>
  </si>
  <si>
    <t>ENPP2</t>
  </si>
  <si>
    <t>FAM114A1</t>
  </si>
  <si>
    <t>ZNF669</t>
  </si>
  <si>
    <t>BCL2L2-PABPN1</t>
  </si>
  <si>
    <t>INHBE</t>
  </si>
  <si>
    <t>AC015982.2</t>
  </si>
  <si>
    <t>DUXAP8</t>
  </si>
  <si>
    <t>ENSA</t>
  </si>
  <si>
    <t>RBM43</t>
  </si>
  <si>
    <t>FHAD1</t>
  </si>
  <si>
    <t>SF3B3</t>
  </si>
  <si>
    <t>SMG7</t>
  </si>
  <si>
    <t>SPRYD7</t>
  </si>
  <si>
    <t>AC008537.3</t>
  </si>
  <si>
    <t>STIMATE</t>
  </si>
  <si>
    <t>ABHD3</t>
  </si>
  <si>
    <t>ERVMER34-1</t>
  </si>
  <si>
    <t>ZNF589</t>
  </si>
  <si>
    <t>CPM</t>
  </si>
  <si>
    <t>TNIK</t>
  </si>
  <si>
    <t>RANP1</t>
  </si>
  <si>
    <t>ZCCHC7</t>
  </si>
  <si>
    <t>BET1</t>
  </si>
  <si>
    <t>TMEM68</t>
  </si>
  <si>
    <t>EIF4EBP2</t>
  </si>
  <si>
    <t>ZDHHC4</t>
  </si>
  <si>
    <t>ARG2</t>
  </si>
  <si>
    <t>CEACAM8</t>
  </si>
  <si>
    <t>PRNP</t>
  </si>
  <si>
    <t>ALOX15</t>
  </si>
  <si>
    <t>VMP1</t>
  </si>
  <si>
    <t>ACADSB</t>
  </si>
  <si>
    <t>AL117329.1</t>
  </si>
  <si>
    <t>BBOX1-AS1</t>
  </si>
  <si>
    <t>LINC02345</t>
  </si>
  <si>
    <t>NECTIN3</t>
  </si>
  <si>
    <t>ACSBG1</t>
  </si>
  <si>
    <t>ANXA6</t>
  </si>
  <si>
    <t>AC009121.4</t>
  </si>
  <si>
    <t>SIGLEC16</t>
  </si>
  <si>
    <t>AARSD1</t>
  </si>
  <si>
    <t>NINJ2-AS1</t>
  </si>
  <si>
    <t>COQ2</t>
  </si>
  <si>
    <t>TMEM126B</t>
  </si>
  <si>
    <t>CAPN9</t>
  </si>
  <si>
    <t>NT5C</t>
  </si>
  <si>
    <t>HDHD2</t>
  </si>
  <si>
    <t>ACOT8</t>
  </si>
  <si>
    <t>CCDC65</t>
  </si>
  <si>
    <t>HES4</t>
  </si>
  <si>
    <t>AC135977.1</t>
  </si>
  <si>
    <t>CD69</t>
  </si>
  <si>
    <t>RPS7P1</t>
  </si>
  <si>
    <t>SHARPIN</t>
  </si>
  <si>
    <t>AP002748.4</t>
  </si>
  <si>
    <t>CD22</t>
  </si>
  <si>
    <t>GNB1L</t>
  </si>
  <si>
    <t>CPNE1</t>
  </si>
  <si>
    <t>BAX</t>
  </si>
  <si>
    <t>THBS2</t>
  </si>
  <si>
    <t>ABO</t>
  </si>
  <si>
    <t>FBXO16</t>
  </si>
  <si>
    <t>AC020904.2</t>
  </si>
  <si>
    <t>PLGRKT</t>
  </si>
  <si>
    <t>AC004967.1</t>
  </si>
  <si>
    <t>SNHG3</t>
  </si>
  <si>
    <t>DOP1A</t>
  </si>
  <si>
    <t>ZNF706</t>
  </si>
  <si>
    <t>IDH1</t>
  </si>
  <si>
    <t>SLC22A4</t>
  </si>
  <si>
    <t>CEP131</t>
  </si>
  <si>
    <t>S100A3</t>
  </si>
  <si>
    <t>NEK1</t>
  </si>
  <si>
    <t>CMKLR1</t>
  </si>
  <si>
    <t>UBFD1</t>
  </si>
  <si>
    <t>LINC02588</t>
  </si>
  <si>
    <t>AC012511.1</t>
  </si>
  <si>
    <t>ARL1</t>
  </si>
  <si>
    <t>HCK</t>
  </si>
  <si>
    <t>AL445231.1</t>
  </si>
  <si>
    <t>LETM1</t>
  </si>
  <si>
    <t>NOL6</t>
  </si>
  <si>
    <t>GOLGA8R</t>
  </si>
  <si>
    <t>B3GNT4</t>
  </si>
  <si>
    <t>UACA</t>
  </si>
  <si>
    <t>TMEM150B</t>
  </si>
  <si>
    <t>COPB1</t>
  </si>
  <si>
    <t>SNORD14E</t>
  </si>
  <si>
    <t>CFAP47</t>
  </si>
  <si>
    <t>AC061975.6</t>
  </si>
  <si>
    <t>ARRB2</t>
  </si>
  <si>
    <t>CARM1</t>
  </si>
  <si>
    <t>SH3GL1</t>
  </si>
  <si>
    <t>RNASEL</t>
  </si>
  <si>
    <t>FAM166B</t>
  </si>
  <si>
    <t>DUBR</t>
  </si>
  <si>
    <t>SLC25A25</t>
  </si>
  <si>
    <t>COLCA1</t>
  </si>
  <si>
    <t>ALAD</t>
  </si>
  <si>
    <t>ATRAID</t>
  </si>
  <si>
    <t>RPS10</t>
  </si>
  <si>
    <t>FRAS1</t>
  </si>
  <si>
    <t>LDLRAP1</t>
  </si>
  <si>
    <t>MATK</t>
  </si>
  <si>
    <t>MAEA</t>
  </si>
  <si>
    <t>MYO7B</t>
  </si>
  <si>
    <t>SEC22A</t>
  </si>
  <si>
    <t>ABHD12</t>
  </si>
  <si>
    <t>CSTF3-DT</t>
  </si>
  <si>
    <t>NT5DC2</t>
  </si>
  <si>
    <t>DNM1P46</t>
  </si>
  <si>
    <t>SLC16A14</t>
  </si>
  <si>
    <t>RPS18</t>
  </si>
  <si>
    <t>DRP2</t>
  </si>
  <si>
    <t>CHST7</t>
  </si>
  <si>
    <t>USP44</t>
  </si>
  <si>
    <t>FRGCA</t>
  </si>
  <si>
    <t>MAFTRR</t>
  </si>
  <si>
    <t>BHLHA15</t>
  </si>
  <si>
    <t>VPS33B</t>
  </si>
  <si>
    <t>RBM45</t>
  </si>
  <si>
    <t>ZNF623</t>
  </si>
  <si>
    <t>IL23A</t>
  </si>
  <si>
    <t>MARCHF8</t>
  </si>
  <si>
    <t>TDO2</t>
  </si>
  <si>
    <t>FGF7</t>
  </si>
  <si>
    <t>AHCTF1</t>
  </si>
  <si>
    <t>MFSD3</t>
  </si>
  <si>
    <t>RNF146</t>
  </si>
  <si>
    <t>GFER</t>
  </si>
  <si>
    <t>NRSN2</t>
  </si>
  <si>
    <t>PZP</t>
  </si>
  <si>
    <t>SLC9A1</t>
  </si>
  <si>
    <t>B4GAT1</t>
  </si>
  <si>
    <t>ANKRD33B</t>
  </si>
  <si>
    <t>SPNS2</t>
  </si>
  <si>
    <t>GPR65</t>
  </si>
  <si>
    <t>PDLIM1</t>
  </si>
  <si>
    <t>SURF2</t>
  </si>
  <si>
    <t>SEPTIN10P1</t>
  </si>
  <si>
    <t>GNL3LP1</t>
  </si>
  <si>
    <t>MIR6835</t>
  </si>
  <si>
    <t>LINC02428</t>
  </si>
  <si>
    <t>IFT88</t>
  </si>
  <si>
    <t>AL359076.1</t>
  </si>
  <si>
    <t>RNU6-1181P</t>
  </si>
  <si>
    <t>AL357033.4</t>
  </si>
  <si>
    <t>ZFYVE19</t>
  </si>
  <si>
    <t>ZNF639</t>
  </si>
  <si>
    <t>ABR</t>
  </si>
  <si>
    <t>ZNF768</t>
  </si>
  <si>
    <t>FUBP1</t>
  </si>
  <si>
    <t>DVL2</t>
  </si>
  <si>
    <t>SBK1</t>
  </si>
  <si>
    <t>AL391244.2</t>
  </si>
  <si>
    <t>COA3</t>
  </si>
  <si>
    <t>AC007406.5</t>
  </si>
  <si>
    <t>IL18R1</t>
  </si>
  <si>
    <t>TTC21A</t>
  </si>
  <si>
    <t>AC068896.3</t>
  </si>
  <si>
    <t>CYP27B1</t>
  </si>
  <si>
    <t>SLFN13</t>
  </si>
  <si>
    <t>PRDX6</t>
  </si>
  <si>
    <t>UTP20</t>
  </si>
  <si>
    <t>ZBED3</t>
  </si>
  <si>
    <t>PLOD3</t>
  </si>
  <si>
    <t>PRDM12</t>
  </si>
  <si>
    <t>RPL22P2</t>
  </si>
  <si>
    <t>AC068831.2</t>
  </si>
  <si>
    <t>H2AW</t>
  </si>
  <si>
    <t>FBXO41</t>
  </si>
  <si>
    <t>AL162274.3</t>
  </si>
  <si>
    <t>TREML1</t>
  </si>
  <si>
    <t>SMIM20</t>
  </si>
  <si>
    <t>CDKAL1</t>
  </si>
  <si>
    <t>CIAO2B</t>
  </si>
  <si>
    <t>SSC5D</t>
  </si>
  <si>
    <t>ARID5B</t>
  </si>
  <si>
    <t>SLC25A3</t>
  </si>
  <si>
    <t>LCAT</t>
  </si>
  <si>
    <t>AL109918.1</t>
  </si>
  <si>
    <t>CPSF6</t>
  </si>
  <si>
    <t>LURAP1</t>
  </si>
  <si>
    <t>DUSP8</t>
  </si>
  <si>
    <t>LINC01611</t>
  </si>
  <si>
    <t>PANX2</t>
  </si>
  <si>
    <t>REEP1</t>
  </si>
  <si>
    <t>FAM174A</t>
  </si>
  <si>
    <t>RBMS3-AS3</t>
  </si>
  <si>
    <t>ZNF681</t>
  </si>
  <si>
    <t>TDRD10</t>
  </si>
  <si>
    <t>TMEM117</t>
  </si>
  <si>
    <t>SMAD9</t>
  </si>
  <si>
    <t>PXN-AS1</t>
  </si>
  <si>
    <t>ARHGAP29</t>
  </si>
  <si>
    <t>AC073842.2</t>
  </si>
  <si>
    <t>PLXND1</t>
  </si>
  <si>
    <t>ZNF576</t>
  </si>
  <si>
    <t>AC131009.2</t>
  </si>
  <si>
    <t>PRRG1</t>
  </si>
  <si>
    <t>PIK3CG</t>
  </si>
  <si>
    <t>PAH</t>
  </si>
  <si>
    <t>AP003119.3</t>
  </si>
  <si>
    <t>CFAP100</t>
  </si>
  <si>
    <t>PRPSAP1</t>
  </si>
  <si>
    <t>ZNF575</t>
  </si>
  <si>
    <t>SCCPDH</t>
  </si>
  <si>
    <t>RPL22P12</t>
  </si>
  <si>
    <t>NACC1</t>
  </si>
  <si>
    <t>QPRT</t>
  </si>
  <si>
    <t>PPP3CB-AS1</t>
  </si>
  <si>
    <t>ZNF670</t>
  </si>
  <si>
    <t>TCF7L2</t>
  </si>
  <si>
    <t>AC024940.2</t>
  </si>
  <si>
    <t>AC004865.2</t>
  </si>
  <si>
    <t>SNAPC1</t>
  </si>
  <si>
    <t>TMED3</t>
  </si>
  <si>
    <t>NME6</t>
  </si>
  <si>
    <t>NUDT22</t>
  </si>
  <si>
    <t>ZRANB3</t>
  </si>
  <si>
    <t>PTGES3P3</t>
  </si>
  <si>
    <t>FAM200A</t>
  </si>
  <si>
    <t>PHF24</t>
  </si>
  <si>
    <t>GFPT1</t>
  </si>
  <si>
    <t>APLNR</t>
  </si>
  <si>
    <t>HSPA13</t>
  </si>
  <si>
    <t>PTPN1</t>
  </si>
  <si>
    <t>ZNF836</t>
  </si>
  <si>
    <t>P3H2-AS1</t>
  </si>
  <si>
    <t>GTPBP8</t>
  </si>
  <si>
    <t>TMPRSS11E</t>
  </si>
  <si>
    <t>SDC2</t>
  </si>
  <si>
    <t>HNRNPA1P33</t>
  </si>
  <si>
    <t>SRD5A1</t>
  </si>
  <si>
    <t>BRD9</t>
  </si>
  <si>
    <t>MPP2</t>
  </si>
  <si>
    <t>AL023803.1</t>
  </si>
  <si>
    <t>NDUFAF5</t>
  </si>
  <si>
    <t>AC105339.4</t>
  </si>
  <si>
    <t>CFI</t>
  </si>
  <si>
    <t>DDX54</t>
  </si>
  <si>
    <t>AP005271.1</t>
  </si>
  <si>
    <t>NCBP1</t>
  </si>
  <si>
    <t>ZBTB41</t>
  </si>
  <si>
    <t>PCOLCE2</t>
  </si>
  <si>
    <t>PLCXD3</t>
  </si>
  <si>
    <t>ARNT2</t>
  </si>
  <si>
    <t>LINC00942</t>
  </si>
  <si>
    <t>AP3S2</t>
  </si>
  <si>
    <t>AC010271.2</t>
  </si>
  <si>
    <t>AL049794.1</t>
  </si>
  <si>
    <t>MTHFR</t>
  </si>
  <si>
    <t>SYT1</t>
  </si>
  <si>
    <t>GAPDHP72</t>
  </si>
  <si>
    <t>SMOX</t>
  </si>
  <si>
    <t>SLC39A11</t>
  </si>
  <si>
    <t>NFATC2</t>
  </si>
  <si>
    <t>ZCCHC8</t>
  </si>
  <si>
    <t>STAB2</t>
  </si>
  <si>
    <t>LINC02387</t>
  </si>
  <si>
    <t>ANKRD42</t>
  </si>
  <si>
    <t>RMST</t>
  </si>
  <si>
    <t>RGS18</t>
  </si>
  <si>
    <t>AC007405.4</t>
  </si>
  <si>
    <t>AL356653.1</t>
  </si>
  <si>
    <t>TGS1</t>
  </si>
  <si>
    <t>USP10</t>
  </si>
  <si>
    <t>ZNF7</t>
  </si>
  <si>
    <t>HELT</t>
  </si>
  <si>
    <t>MTLN</t>
  </si>
  <si>
    <t>METTL9</t>
  </si>
  <si>
    <t>CYP4A26P</t>
  </si>
  <si>
    <t>AL590560.4</t>
  </si>
  <si>
    <t>BICRAL</t>
  </si>
  <si>
    <t>DDAH1</t>
  </si>
  <si>
    <t>PLCB4</t>
  </si>
  <si>
    <t>SLCO4C1</t>
  </si>
  <si>
    <t>SHLD1</t>
  </si>
  <si>
    <t>HOXC6</t>
  </si>
  <si>
    <t>PUS3</t>
  </si>
  <si>
    <t>EI24</t>
  </si>
  <si>
    <t>CCDC96</t>
  </si>
  <si>
    <t>AC005674.2</t>
  </si>
  <si>
    <t>PFAS</t>
  </si>
  <si>
    <t>CCDC102B</t>
  </si>
  <si>
    <t>TSPAN14</t>
  </si>
  <si>
    <t>AC105053.1</t>
  </si>
  <si>
    <t>KIDINS220</t>
  </si>
  <si>
    <t>AC108449.2</t>
  </si>
  <si>
    <t>PABPN1</t>
  </si>
  <si>
    <t>AC023157.3</t>
  </si>
  <si>
    <t>KBTBD11</t>
  </si>
  <si>
    <t>MOGAT1</t>
  </si>
  <si>
    <t>LRRK1</t>
  </si>
  <si>
    <t>ZC3H7B</t>
  </si>
  <si>
    <t>ITPKB</t>
  </si>
  <si>
    <t>STX18</t>
  </si>
  <si>
    <t>FAM174C</t>
  </si>
  <si>
    <t>TCEAL7</t>
  </si>
  <si>
    <t>ODR4</t>
  </si>
  <si>
    <t>SRSF5</t>
  </si>
  <si>
    <t>STK25</t>
  </si>
  <si>
    <t>LACTB2</t>
  </si>
  <si>
    <t>RARA</t>
  </si>
  <si>
    <t>DFFA</t>
  </si>
  <si>
    <t>LCP1</t>
  </si>
  <si>
    <t>PARP4</t>
  </si>
  <si>
    <t>TYSND1</t>
  </si>
  <si>
    <t>VANGL1</t>
  </si>
  <si>
    <t>JUNB</t>
  </si>
  <si>
    <t>XPO6</t>
  </si>
  <si>
    <t>HINFP</t>
  </si>
  <si>
    <t>HK3</t>
  </si>
  <si>
    <t>AC022167.4</t>
  </si>
  <si>
    <t>MAGEA6</t>
  </si>
  <si>
    <t>CHRNB1</t>
  </si>
  <si>
    <t>AC090192.2</t>
  </si>
  <si>
    <t>PPP2R1B</t>
  </si>
  <si>
    <t>C1orf141</t>
  </si>
  <si>
    <t>HOXA1</t>
  </si>
  <si>
    <t>AC009309.2</t>
  </si>
  <si>
    <t>AC015908.3</t>
  </si>
  <si>
    <t>CCDC28A</t>
  </si>
  <si>
    <t>CCNJ</t>
  </si>
  <si>
    <t>SIGLEC14</t>
  </si>
  <si>
    <t>LINC02006</t>
  </si>
  <si>
    <t>NINJ2</t>
  </si>
  <si>
    <t>LONRF3</t>
  </si>
  <si>
    <t>AL590491.2</t>
  </si>
  <si>
    <t>AL365361.1</t>
  </si>
  <si>
    <t>XPR1</t>
  </si>
  <si>
    <t>MAP3K8</t>
  </si>
  <si>
    <t>LINC02163</t>
  </si>
  <si>
    <t>AC010260.1</t>
  </si>
  <si>
    <t>AC060766.6</t>
  </si>
  <si>
    <t>LINC02231</t>
  </si>
  <si>
    <t>AF001548.1</t>
  </si>
  <si>
    <t>INA</t>
  </si>
  <si>
    <t>ATP8B5P</t>
  </si>
  <si>
    <t>ALDH3B2</t>
  </si>
  <si>
    <t>INPP5B</t>
  </si>
  <si>
    <t>TBC1D22A</t>
  </si>
  <si>
    <t>IWS1</t>
  </si>
  <si>
    <t>AC114489.2</t>
  </si>
  <si>
    <t>LINC01671</t>
  </si>
  <si>
    <t>SLC7A7</t>
  </si>
  <si>
    <t>FPR1</t>
  </si>
  <si>
    <t>SIGLEC5</t>
  </si>
  <si>
    <t>HLA-DQB2</t>
  </si>
  <si>
    <t>AC022784.6</t>
  </si>
  <si>
    <t>LINC02802</t>
  </si>
  <si>
    <t>AC005154.2</t>
  </si>
  <si>
    <t>WFDC3</t>
  </si>
  <si>
    <t>ANO6</t>
  </si>
  <si>
    <t>BRSK1</t>
  </si>
  <si>
    <t>AC025175.1</t>
  </si>
  <si>
    <t>TMEM241</t>
  </si>
  <si>
    <t>COMMD7</t>
  </si>
  <si>
    <t>LILRA6</t>
  </si>
  <si>
    <t>RALGAPA2</t>
  </si>
  <si>
    <t>MCIDAS</t>
  </si>
  <si>
    <t>C12orf66</t>
  </si>
  <si>
    <t>AC004241.3</t>
  </si>
  <si>
    <t>AC011294.1</t>
  </si>
  <si>
    <t>DRC1</t>
  </si>
  <si>
    <t>ARRDC2</t>
  </si>
  <si>
    <t>PCDHGB6</t>
  </si>
  <si>
    <t>AC092944.2</t>
  </si>
  <si>
    <t>F2RL3</t>
  </si>
  <si>
    <t>BICDL1</t>
  </si>
  <si>
    <t>EPDR1</t>
  </si>
  <si>
    <t>CFAP410</t>
  </si>
  <si>
    <t>FDX2</t>
  </si>
  <si>
    <t>CIART</t>
  </si>
  <si>
    <t>SDS</t>
  </si>
  <si>
    <t>SDC4</t>
  </si>
  <si>
    <t>KHK</t>
  </si>
  <si>
    <t>LCA5</t>
  </si>
  <si>
    <t>AKR1B15</t>
  </si>
  <si>
    <t>LRRC70</t>
  </si>
  <si>
    <t>NEU1</t>
  </si>
  <si>
    <t>IQCC</t>
  </si>
  <si>
    <t>NUP133</t>
  </si>
  <si>
    <t>CTNNBIP1</t>
  </si>
  <si>
    <t>CLCN6</t>
  </si>
  <si>
    <t>CMAHP</t>
  </si>
  <si>
    <t>IGFBP7</t>
  </si>
  <si>
    <t>MCRIP2P1</t>
  </si>
  <si>
    <t>AC084398.2</t>
  </si>
  <si>
    <t>LPAR2</t>
  </si>
  <si>
    <t>NKILA</t>
  </si>
  <si>
    <t>RER1</t>
  </si>
  <si>
    <t>PFN4</t>
  </si>
  <si>
    <t>AC053503.3</t>
  </si>
  <si>
    <t>WHAMMP3</t>
  </si>
  <si>
    <t>RAD9A</t>
  </si>
  <si>
    <t>MEFV</t>
  </si>
  <si>
    <t>SFTA2</t>
  </si>
  <si>
    <t>ARMCX1</t>
  </si>
  <si>
    <t>AL157996.1</t>
  </si>
  <si>
    <t>WDR37</t>
  </si>
  <si>
    <t>AC087741.2</t>
  </si>
  <si>
    <t>WDR11-AS1</t>
  </si>
  <si>
    <t>AL353150.1</t>
  </si>
  <si>
    <t>LINC02195</t>
  </si>
  <si>
    <t>EMC4</t>
  </si>
  <si>
    <t>PPP3R1</t>
  </si>
  <si>
    <t>LINC01301</t>
  </si>
  <si>
    <t>SRPK2</t>
  </si>
  <si>
    <t>CETP</t>
  </si>
  <si>
    <t>PERP</t>
  </si>
  <si>
    <t>LIMK1</t>
  </si>
  <si>
    <t>TAOK3</t>
  </si>
  <si>
    <t>MRGPRF</t>
  </si>
  <si>
    <t>AC016957.2</t>
  </si>
  <si>
    <t>TBC1D17</t>
  </si>
  <si>
    <t>BID</t>
  </si>
  <si>
    <t>SLAMF9</t>
  </si>
  <si>
    <t>RBMS1P1</t>
  </si>
  <si>
    <t>NES</t>
  </si>
  <si>
    <t>BIN2</t>
  </si>
  <si>
    <t>THAP8</t>
  </si>
  <si>
    <t>ITFG2</t>
  </si>
  <si>
    <t>AP002954.1</t>
  </si>
  <si>
    <t>AC004982.1</t>
  </si>
  <si>
    <t>PXK</t>
  </si>
  <si>
    <t>ADAM33</t>
  </si>
  <si>
    <t>GHRL</t>
  </si>
  <si>
    <t>DNAH7</t>
  </si>
  <si>
    <t>AC008427.2</t>
  </si>
  <si>
    <t>ZDHHC1</t>
  </si>
  <si>
    <t>ARFGEF3</t>
  </si>
  <si>
    <t>CYP24A1</t>
  </si>
  <si>
    <t>AC115099.1</t>
  </si>
  <si>
    <t>PAMR1</t>
  </si>
  <si>
    <t>DTD1</t>
  </si>
  <si>
    <t>ADAR</t>
  </si>
  <si>
    <t>COPG2</t>
  </si>
  <si>
    <t>PIP4K2C</t>
  </si>
  <si>
    <t>RFLNB</t>
  </si>
  <si>
    <t>AL122035.1</t>
  </si>
  <si>
    <t>FGL2</t>
  </si>
  <si>
    <t>H2AZ2</t>
  </si>
  <si>
    <t>AC027228.2</t>
  </si>
  <si>
    <t>HEBP1</t>
  </si>
  <si>
    <t>CPNE2</t>
  </si>
  <si>
    <t>NME2P1</t>
  </si>
  <si>
    <t>TMEM158</t>
  </si>
  <si>
    <t>RNU6-1280P</t>
  </si>
  <si>
    <t>SETX</t>
  </si>
  <si>
    <t>SNAPC5</t>
  </si>
  <si>
    <t>MYLIP</t>
  </si>
  <si>
    <t>GPRASP2</t>
  </si>
  <si>
    <t>AL139383.1</t>
  </si>
  <si>
    <t>AC011008.2</t>
  </si>
  <si>
    <t>THEGL</t>
  </si>
  <si>
    <t>ARMC2</t>
  </si>
  <si>
    <t>C1orf115</t>
  </si>
  <si>
    <t>TMEM138</t>
  </si>
  <si>
    <t>C16orf71</t>
  </si>
  <si>
    <t>FANCM</t>
  </si>
  <si>
    <t>HOXA10</t>
  </si>
  <si>
    <t>KIFC2</t>
  </si>
  <si>
    <t>BICD2</t>
  </si>
  <si>
    <t>SELE</t>
  </si>
  <si>
    <t>C12orf43</t>
  </si>
  <si>
    <t>ZCRB1</t>
  </si>
  <si>
    <t>LINC02236</t>
  </si>
  <si>
    <t>TOLLIP</t>
  </si>
  <si>
    <t>AC063977.2</t>
  </si>
  <si>
    <t>LAIR1</t>
  </si>
  <si>
    <t>RPL23A</t>
  </si>
  <si>
    <t>AP001469.3</t>
  </si>
  <si>
    <t>AL137247.1</t>
  </si>
  <si>
    <t>BCL6</t>
  </si>
  <si>
    <t>IQCA1</t>
  </si>
  <si>
    <t>U62317.4</t>
  </si>
  <si>
    <t>FAM43A</t>
  </si>
  <si>
    <t>GPX8</t>
  </si>
  <si>
    <t>LINC02601</t>
  </si>
  <si>
    <t>HOXC9</t>
  </si>
  <si>
    <t>AC092834.1</t>
  </si>
  <si>
    <t>NGEF</t>
  </si>
  <si>
    <t>ST3GAL5</t>
  </si>
  <si>
    <t>AC007128.1</t>
  </si>
  <si>
    <t>TEX2</t>
  </si>
  <si>
    <t>AC092809.3</t>
  </si>
  <si>
    <t>CAMTA2</t>
  </si>
  <si>
    <t>GGTLC2</t>
  </si>
  <si>
    <t>AC098476.1</t>
  </si>
  <si>
    <t>AL157770.1</t>
  </si>
  <si>
    <t>MTF2</t>
  </si>
  <si>
    <t>AC004921.1</t>
  </si>
  <si>
    <t>KCNC4</t>
  </si>
  <si>
    <t>UROS</t>
  </si>
  <si>
    <t>MAPK8IP2</t>
  </si>
  <si>
    <t>MACROH2A1</t>
  </si>
  <si>
    <t>TMEM63B</t>
  </si>
  <si>
    <t>CTDSP1</t>
  </si>
  <si>
    <t>SPAG9</t>
  </si>
  <si>
    <t>CKLF</t>
  </si>
  <si>
    <t>AC106028.4</t>
  </si>
  <si>
    <t>CMC1</t>
  </si>
  <si>
    <t>AC243562.1</t>
  </si>
  <si>
    <t>PDHA1</t>
  </si>
  <si>
    <t>CAND1</t>
  </si>
  <si>
    <t>B4GALT4</t>
  </si>
  <si>
    <t>CACNA1S</t>
  </si>
  <si>
    <t>NCMAP</t>
  </si>
  <si>
    <t>AKR7A3</t>
  </si>
  <si>
    <t>CPEB2</t>
  </si>
  <si>
    <t>ROPN1L</t>
  </si>
  <si>
    <t>NR4A1AS</t>
  </si>
  <si>
    <t>MRS2</t>
  </si>
  <si>
    <t>PPCS</t>
  </si>
  <si>
    <t>CT83</t>
  </si>
  <si>
    <t>CAMK2N1</t>
  </si>
  <si>
    <t>H2BC8</t>
  </si>
  <si>
    <t>ATP2A1</t>
  </si>
  <si>
    <t>MAGED1</t>
  </si>
  <si>
    <t>HMBOX1</t>
  </si>
  <si>
    <t>OCRL</t>
  </si>
  <si>
    <t>LBX2</t>
  </si>
  <si>
    <t>GRM3</t>
  </si>
  <si>
    <t>RNF122</t>
  </si>
  <si>
    <t>NAALADL1</t>
  </si>
  <si>
    <t>ZFPM2</t>
  </si>
  <si>
    <t>RPF1</t>
  </si>
  <si>
    <t>TMEM44-AS1</t>
  </si>
  <si>
    <t>AC015871.3</t>
  </si>
  <si>
    <t>MYCBP2</t>
  </si>
  <si>
    <t>AAMP</t>
  </si>
  <si>
    <t>PMS2CL</t>
  </si>
  <si>
    <t>NFAT5</t>
  </si>
  <si>
    <t>FAM47E</t>
  </si>
  <si>
    <t>PLEKHA8</t>
  </si>
  <si>
    <t>INTS4</t>
  </si>
  <si>
    <t>SLC12A9-AS1</t>
  </si>
  <si>
    <t>SLC16A12</t>
  </si>
  <si>
    <t>TMEM41A</t>
  </si>
  <si>
    <t>AP000223.1</t>
  </si>
  <si>
    <t>NAP1L2</t>
  </si>
  <si>
    <t>CEP68</t>
  </si>
  <si>
    <t>AC079089.1</t>
  </si>
  <si>
    <t>H2BC9</t>
  </si>
  <si>
    <t>ZNF385D</t>
  </si>
  <si>
    <t>DDX59</t>
  </si>
  <si>
    <t>LINC01908</t>
  </si>
  <si>
    <t>AC022217.3</t>
  </si>
  <si>
    <t>RPS10-NUDT3</t>
  </si>
  <si>
    <t>RPL37A</t>
  </si>
  <si>
    <t>AL157700.1</t>
  </si>
  <si>
    <t>ZDHHC11B</t>
  </si>
  <si>
    <t>AC092111.1</t>
  </si>
  <si>
    <t>GNGT2</t>
  </si>
  <si>
    <t>RNU5E-8P</t>
  </si>
  <si>
    <t>MMP9</t>
  </si>
  <si>
    <t>PLA2G4C</t>
  </si>
  <si>
    <t>CFAP206</t>
  </si>
  <si>
    <t>RN7SKP161</t>
  </si>
  <si>
    <t>CHP1</t>
  </si>
  <si>
    <t>SLC24A3</t>
  </si>
  <si>
    <t>TAS2R2P</t>
  </si>
  <si>
    <t>L1TD1</t>
  </si>
  <si>
    <t>RSPH3</t>
  </si>
  <si>
    <t>NDUFAF4</t>
  </si>
  <si>
    <t>LINC01116</t>
  </si>
  <si>
    <t>OSGEPL1</t>
  </si>
  <si>
    <t>ARID3A</t>
  </si>
  <si>
    <t>PADI4</t>
  </si>
  <si>
    <t>PAXX</t>
  </si>
  <si>
    <t>CFAP70</t>
  </si>
  <si>
    <t>REEP4</t>
  </si>
  <si>
    <t>AC073611.1</t>
  </si>
  <si>
    <t>SDAD1</t>
  </si>
  <si>
    <t>AC099677.1</t>
  </si>
  <si>
    <t>WDFY3</t>
  </si>
  <si>
    <t>ZNF581</t>
  </si>
  <si>
    <t>UCKL1</t>
  </si>
  <si>
    <t>KCTD13</t>
  </si>
  <si>
    <t>SLC25A40</t>
  </si>
  <si>
    <t>CCDC142</t>
  </si>
  <si>
    <t>ABCB1</t>
  </si>
  <si>
    <t>PCYT1B</t>
  </si>
  <si>
    <t>FAM219B</t>
  </si>
  <si>
    <t>CCDC54</t>
  </si>
  <si>
    <t>PTCHD4</t>
  </si>
  <si>
    <t>P2RX2</t>
  </si>
  <si>
    <t>AGTPBP1</t>
  </si>
  <si>
    <t>SAP130</t>
  </si>
  <si>
    <t>SLC6A12</t>
  </si>
  <si>
    <t>XKR6</t>
  </si>
  <si>
    <t>SPECC1L</t>
  </si>
  <si>
    <t>EIF2A</t>
  </si>
  <si>
    <t>PRDX2</t>
  </si>
  <si>
    <t>NOP10</t>
  </si>
  <si>
    <t>PPFIA3</t>
  </si>
  <si>
    <t>CCDC30</t>
  </si>
  <si>
    <t>CD55</t>
  </si>
  <si>
    <t>AC026412.1</t>
  </si>
  <si>
    <t>AC002066.1</t>
  </si>
  <si>
    <t>ZNF217</t>
  </si>
  <si>
    <t>FLVCR2</t>
  </si>
  <si>
    <t>KIF13B</t>
  </si>
  <si>
    <t>IGBP1P4</t>
  </si>
  <si>
    <t>SFR1</t>
  </si>
  <si>
    <t>UBXN10</t>
  </si>
  <si>
    <t>KHSRP</t>
  </si>
  <si>
    <t>GPATCH1</t>
  </si>
  <si>
    <t>TWIST1</t>
  </si>
  <si>
    <t>COL5A2</t>
  </si>
  <si>
    <t>CCDC163</t>
  </si>
  <si>
    <t>SSH2</t>
  </si>
  <si>
    <t>LNPEP</t>
  </si>
  <si>
    <t>SPRYD4</t>
  </si>
  <si>
    <t>FBXO22</t>
  </si>
  <si>
    <t>AC012146.1</t>
  </si>
  <si>
    <t>SP8</t>
  </si>
  <si>
    <t>RNF186</t>
  </si>
  <si>
    <t>AP001094.1</t>
  </si>
  <si>
    <t>TAF12</t>
  </si>
  <si>
    <t>DANCR</t>
  </si>
  <si>
    <t>ALG1L8P</t>
  </si>
  <si>
    <t>FOXO6</t>
  </si>
  <si>
    <t>ISL2</t>
  </si>
  <si>
    <t>GFM2</t>
  </si>
  <si>
    <t>AL024498.1</t>
  </si>
  <si>
    <t>AC008543.4</t>
  </si>
  <si>
    <t>PGD</t>
  </si>
  <si>
    <t>AL391807.1</t>
  </si>
  <si>
    <t>GAS6-DT</t>
  </si>
  <si>
    <t>STXBP1</t>
  </si>
  <si>
    <t>GPSM3</t>
  </si>
  <si>
    <t>PPP3CA</t>
  </si>
  <si>
    <t>AL353770.4</t>
  </si>
  <si>
    <t>HNRNPA1P16</t>
  </si>
  <si>
    <t>NR0B1</t>
  </si>
  <si>
    <t>C22orf23</t>
  </si>
  <si>
    <t>PCDH20</t>
  </si>
  <si>
    <t>ATG4D</t>
  </si>
  <si>
    <t>PDLIM1P4</t>
  </si>
  <si>
    <t>ARMC2-AS1</t>
  </si>
  <si>
    <t>AC126696.3</t>
  </si>
  <si>
    <t>ZNF738</t>
  </si>
  <si>
    <t>AC138474.1</t>
  </si>
  <si>
    <t>SPCS1</t>
  </si>
  <si>
    <t>NEK7</t>
  </si>
  <si>
    <t>DMTN</t>
  </si>
  <si>
    <t>FAM83F</t>
  </si>
  <si>
    <t>PRPF40B</t>
  </si>
  <si>
    <t>MRPL40</t>
  </si>
  <si>
    <t>USP4</t>
  </si>
  <si>
    <t>SRRM3</t>
  </si>
  <si>
    <t>DNAH17-AS1</t>
  </si>
  <si>
    <t>YPEL2</t>
  </si>
  <si>
    <t>CERNA3</t>
  </si>
  <si>
    <t>CAB39P1</t>
  </si>
  <si>
    <t>PELP1</t>
  </si>
  <si>
    <t>DNAJC22</t>
  </si>
  <si>
    <t>LINC01194</t>
  </si>
  <si>
    <t>PTGS1</t>
  </si>
  <si>
    <t>AC117409.1</t>
  </si>
  <si>
    <t>SIAH2</t>
  </si>
  <si>
    <t>DUSP5P1</t>
  </si>
  <si>
    <t>TNFAIP8L2</t>
  </si>
  <si>
    <t>UBA6</t>
  </si>
  <si>
    <t>PSPC1</t>
  </si>
  <si>
    <t>LINC02323</t>
  </si>
  <si>
    <t>MPDZ</t>
  </si>
  <si>
    <t>CYP2F2P</t>
  </si>
  <si>
    <t>AFMID</t>
  </si>
  <si>
    <t>SMARCD1</t>
  </si>
  <si>
    <t>NACA</t>
  </si>
  <si>
    <t>ENAH</t>
  </si>
  <si>
    <t>XPOTP1</t>
  </si>
  <si>
    <t>HIVEP3</t>
  </si>
  <si>
    <t>LINC01927</t>
  </si>
  <si>
    <t>DUSP16</t>
  </si>
  <si>
    <t>STK4-AS1</t>
  </si>
  <si>
    <t>PKIB</t>
  </si>
  <si>
    <t>TNRC6C</t>
  </si>
  <si>
    <t>OPHN1</t>
  </si>
  <si>
    <t>NDUFA7</t>
  </si>
  <si>
    <t>LGALS2</t>
  </si>
  <si>
    <t>AC015922.2</t>
  </si>
  <si>
    <t>HNF4G</t>
  </si>
  <si>
    <t>DIPK2A</t>
  </si>
  <si>
    <t>AC104461.1</t>
  </si>
  <si>
    <t>PDK2</t>
  </si>
  <si>
    <t>CAMK2N2</t>
  </si>
  <si>
    <t>LNC-LBCS</t>
  </si>
  <si>
    <t>SLC36A4</t>
  </si>
  <si>
    <t>ARRDC3</t>
  </si>
  <si>
    <t>AC020911.2</t>
  </si>
  <si>
    <t>ZSCAN21</t>
  </si>
  <si>
    <t>NDUFB10</t>
  </si>
  <si>
    <t>LINC00355</t>
  </si>
  <si>
    <t>SMPD1</t>
  </si>
  <si>
    <t>CLK4</t>
  </si>
  <si>
    <t>PALM2AKAP2</t>
  </si>
  <si>
    <t>PPIL3</t>
  </si>
  <si>
    <t>AC100793.4</t>
  </si>
  <si>
    <t>SPRED3</t>
  </si>
  <si>
    <t>AC112204.3</t>
  </si>
  <si>
    <t>ATXN1</t>
  </si>
  <si>
    <t>HIC1</t>
  </si>
  <si>
    <t>C10orf25</t>
  </si>
  <si>
    <t>H3C4</t>
  </si>
  <si>
    <t>AC011472.4</t>
  </si>
  <si>
    <t>AC005165.1</t>
  </si>
  <si>
    <t>CEP57L1</t>
  </si>
  <si>
    <t>TAGAP</t>
  </si>
  <si>
    <t>HLA-DRB9</t>
  </si>
  <si>
    <t>GALNT12</t>
  </si>
  <si>
    <t>H1-7</t>
  </si>
  <si>
    <t>ZNF671</t>
  </si>
  <si>
    <t>NAT8L</t>
  </si>
  <si>
    <t>GRIN2D</t>
  </si>
  <si>
    <t>ATOX1</t>
  </si>
  <si>
    <t>KLHL7</t>
  </si>
  <si>
    <t>AC020978.4</t>
  </si>
  <si>
    <t>CKS1BP6</t>
  </si>
  <si>
    <t>AC022306.2</t>
  </si>
  <si>
    <t>TTC8</t>
  </si>
  <si>
    <t>PGAP4</t>
  </si>
  <si>
    <t>DPT</t>
  </si>
  <si>
    <t>AL662791.1</t>
  </si>
  <si>
    <t>AC096887.2</t>
  </si>
  <si>
    <t>ASCC1</t>
  </si>
  <si>
    <t>BCL2L12P1</t>
  </si>
  <si>
    <t>KIF26A</t>
  </si>
  <si>
    <t>BLZF1</t>
  </si>
  <si>
    <t>TAF13</t>
  </si>
  <si>
    <t>AC100830.1</t>
  </si>
  <si>
    <t>KLHL17</t>
  </si>
  <si>
    <t>ABCA1</t>
  </si>
  <si>
    <t>MPV17L2</t>
  </si>
  <si>
    <t>LSR</t>
  </si>
  <si>
    <t>UBE2MP1</t>
  </si>
  <si>
    <t>MDFI</t>
  </si>
  <si>
    <t>ACTG2</t>
  </si>
  <si>
    <t>ZNF395</t>
  </si>
  <si>
    <t>ADGRE4P</t>
  </si>
  <si>
    <t>VGF</t>
  </si>
  <si>
    <t>ATP6V1B2</t>
  </si>
  <si>
    <t>RBM42</t>
  </si>
  <si>
    <t>RPL32P1</t>
  </si>
  <si>
    <t>PHKB</t>
  </si>
  <si>
    <t>LINC00346</t>
  </si>
  <si>
    <t>GAS5</t>
  </si>
  <si>
    <t>PRRG3</t>
  </si>
  <si>
    <t>TNFRSF14-AS1</t>
  </si>
  <si>
    <t>AC007787.2</t>
  </si>
  <si>
    <t>AC005696.1</t>
  </si>
  <si>
    <t>AC090181.2</t>
  </si>
  <si>
    <t>AC011374.2</t>
  </si>
  <si>
    <t>AL592166.1</t>
  </si>
  <si>
    <t>NKPD1</t>
  </si>
  <si>
    <t>THOC1</t>
  </si>
  <si>
    <t>LSM10</t>
  </si>
  <si>
    <t>DCLRE1CP1</t>
  </si>
  <si>
    <t>HSD3B7</t>
  </si>
  <si>
    <t>AC233723.2</t>
  </si>
  <si>
    <t>RIPPLY2</t>
  </si>
  <si>
    <t>BNIPL</t>
  </si>
  <si>
    <t>CRTC3</t>
  </si>
  <si>
    <t>PPY2P</t>
  </si>
  <si>
    <t>LARGE1</t>
  </si>
  <si>
    <t>AL355353.2</t>
  </si>
  <si>
    <t>CLIC2</t>
  </si>
  <si>
    <t>LINC02752</t>
  </si>
  <si>
    <t>SH3RF1</t>
  </si>
  <si>
    <t>LINC00671</t>
  </si>
  <si>
    <t>LUCAT1</t>
  </si>
  <si>
    <t>TFAP2A-AS1</t>
  </si>
  <si>
    <t>RBMS1</t>
  </si>
  <si>
    <t>AC005901.1</t>
  </si>
  <si>
    <t>NSMF</t>
  </si>
  <si>
    <t>BX005040.1</t>
  </si>
  <si>
    <t>TMTC3</t>
  </si>
  <si>
    <t>CFAP53</t>
  </si>
  <si>
    <t>BCAN</t>
  </si>
  <si>
    <t>PLXNB1</t>
  </si>
  <si>
    <t>MYEOV</t>
  </si>
  <si>
    <t>IRF2</t>
  </si>
  <si>
    <t>SLAIN2</t>
  </si>
  <si>
    <t>AC067838.1</t>
  </si>
  <si>
    <t>AMOTL2</t>
  </si>
  <si>
    <t>PPP2R3B</t>
  </si>
  <si>
    <t>RPL21P135</t>
  </si>
  <si>
    <t>MRPS18B</t>
  </si>
  <si>
    <t>HSD3BP5</t>
  </si>
  <si>
    <t>RPS26</t>
  </si>
  <si>
    <t>TGFB2</t>
  </si>
  <si>
    <t>FAM3C</t>
  </si>
  <si>
    <t>GAD1</t>
  </si>
  <si>
    <t>FAM120B</t>
  </si>
  <si>
    <t>BMERB1</t>
  </si>
  <si>
    <t>C7orf50</t>
  </si>
  <si>
    <t>BRAT1</t>
  </si>
  <si>
    <t>LINC00365</t>
  </si>
  <si>
    <t>MTMR11</t>
  </si>
  <si>
    <t>TMOD3</t>
  </si>
  <si>
    <t>GCSAM</t>
  </si>
  <si>
    <t>PHYKPL</t>
  </si>
  <si>
    <t>ASNSP1</t>
  </si>
  <si>
    <t>GALNT2</t>
  </si>
  <si>
    <t>KRTCAP3</t>
  </si>
  <si>
    <t>CATIP</t>
  </si>
  <si>
    <t>PHKG2</t>
  </si>
  <si>
    <t>IFT20</t>
  </si>
  <si>
    <t>COX10</t>
  </si>
  <si>
    <t>RNF227</t>
  </si>
  <si>
    <t>CEP89</t>
  </si>
  <si>
    <t>RGS17</t>
  </si>
  <si>
    <t>AC100786.1</t>
  </si>
  <si>
    <t>DNALI1</t>
  </si>
  <si>
    <t>GNA11</t>
  </si>
  <si>
    <t>ATP6V1C1</t>
  </si>
  <si>
    <t>LSM14B</t>
  </si>
  <si>
    <t>PXDC1</t>
  </si>
  <si>
    <t>NET1</t>
  </si>
  <si>
    <t>RPL23AP7</t>
  </si>
  <si>
    <t>TSPYL2</t>
  </si>
  <si>
    <t>PNMA1</t>
  </si>
  <si>
    <t>PAG1</t>
  </si>
  <si>
    <t>MPZL1</t>
  </si>
  <si>
    <t>FAM133A</t>
  </si>
  <si>
    <t>BEND3</t>
  </si>
  <si>
    <t>ZBTB43</t>
  </si>
  <si>
    <t>IFT172</t>
  </si>
  <si>
    <t>EPB41L1</t>
  </si>
  <si>
    <t>HBS1L</t>
  </si>
  <si>
    <t>SYBU</t>
  </si>
  <si>
    <t>MS4A4A</t>
  </si>
  <si>
    <t>BRAP</t>
  </si>
  <si>
    <t>BAIAP2-DT</t>
  </si>
  <si>
    <t>AC013480.1</t>
  </si>
  <si>
    <t>WFIKKN2</t>
  </si>
  <si>
    <t>IL4I1</t>
  </si>
  <si>
    <t>MEX3B</t>
  </si>
  <si>
    <t>EMC6</t>
  </si>
  <si>
    <t>MRPL46</t>
  </si>
  <si>
    <t>ABCF1</t>
  </si>
  <si>
    <t>AUTS2</t>
  </si>
  <si>
    <t>CPT1C</t>
  </si>
  <si>
    <t>PICART1</t>
  </si>
  <si>
    <t>ZNF696</t>
  </si>
  <si>
    <t>AC246787.1</t>
  </si>
  <si>
    <t>AC067747.1</t>
  </si>
  <si>
    <t>CSRNP2</t>
  </si>
  <si>
    <t>SORBS2</t>
  </si>
  <si>
    <t>AC010624.3</t>
  </si>
  <si>
    <t>OR51E1</t>
  </si>
  <si>
    <t>GAPDHP21</t>
  </si>
  <si>
    <t>RAP1GAP</t>
  </si>
  <si>
    <t>NDUFV2</t>
  </si>
  <si>
    <t>WNK2</t>
  </si>
  <si>
    <t>RNU6ATAC18P</t>
  </si>
  <si>
    <t>CYP1B1-AS1</t>
  </si>
  <si>
    <t>PTAFR</t>
  </si>
  <si>
    <t>AL109947.1</t>
  </si>
  <si>
    <t>ECD</t>
  </si>
  <si>
    <t>TGFB1I1</t>
  </si>
  <si>
    <t>POSTN</t>
  </si>
  <si>
    <t>NBEAL1</t>
  </si>
  <si>
    <t>TCAM1P</t>
  </si>
  <si>
    <t>RANBP10</t>
  </si>
  <si>
    <t>H3C9P</t>
  </si>
  <si>
    <t>C4B</t>
  </si>
  <si>
    <t>TMEM74</t>
  </si>
  <si>
    <t>WDR7</t>
  </si>
  <si>
    <t>AC116036.2</t>
  </si>
  <si>
    <t>NIBAN2</t>
  </si>
  <si>
    <t>AC012456.2</t>
  </si>
  <si>
    <t>AC005255.1</t>
  </si>
  <si>
    <t>TDRD5</t>
  </si>
  <si>
    <t>PTPRT</t>
  </si>
  <si>
    <t>HSPD1P1</t>
  </si>
  <si>
    <t>RETNLB</t>
  </si>
  <si>
    <t>ITGB1-DT</t>
  </si>
  <si>
    <t>LDHAP4</t>
  </si>
  <si>
    <t>AL121949.3</t>
  </si>
  <si>
    <t>GIMAP2</t>
  </si>
  <si>
    <t>ATAT1</t>
  </si>
  <si>
    <t>PCDH1</t>
  </si>
  <si>
    <t>STAU1</t>
  </si>
  <si>
    <t>AC020907.1</t>
  </si>
  <si>
    <t>NARS2</t>
  </si>
  <si>
    <t>METTL26</t>
  </si>
  <si>
    <t>DENND4C</t>
  </si>
  <si>
    <t>AC011477.3</t>
  </si>
  <si>
    <t>PATL1</t>
  </si>
  <si>
    <t>ZDHHC6</t>
  </si>
  <si>
    <t>AC012555.1</t>
  </si>
  <si>
    <t>LITAF</t>
  </si>
  <si>
    <t>STK17B</t>
  </si>
  <si>
    <t>BCAS3</t>
  </si>
  <si>
    <t>GAPDHP68</t>
  </si>
  <si>
    <t>F13A1</t>
  </si>
  <si>
    <t>HENMT1</t>
  </si>
  <si>
    <t>ANKDD1B</t>
  </si>
  <si>
    <t>ATP2B1-AS1</t>
  </si>
  <si>
    <t>PDGFB</t>
  </si>
  <si>
    <t>ZNF341</t>
  </si>
  <si>
    <t>TWISTNB</t>
  </si>
  <si>
    <t>DUSP26</t>
  </si>
  <si>
    <t>ZDHHC14</t>
  </si>
  <si>
    <t>PIP4P1</t>
  </si>
  <si>
    <t>RALY</t>
  </si>
  <si>
    <t>HSD17B7</t>
  </si>
  <si>
    <t>SPG11</t>
  </si>
  <si>
    <t>RNF183</t>
  </si>
  <si>
    <t>CPSF1</t>
  </si>
  <si>
    <t>DENND6B</t>
  </si>
  <si>
    <t>SEMA6A-AS2</t>
  </si>
  <si>
    <t>PPIAP11</t>
  </si>
  <si>
    <t>PTPRG-AS1</t>
  </si>
  <si>
    <t>SULT1B1</t>
  </si>
  <si>
    <t>AC005077.4</t>
  </si>
  <si>
    <t>KCTD6</t>
  </si>
  <si>
    <t>CPLX1</t>
  </si>
  <si>
    <t>PGGT1B</t>
  </si>
  <si>
    <t>POLK</t>
  </si>
  <si>
    <t>PTPRS</t>
  </si>
  <si>
    <t>NDUFA6</t>
  </si>
  <si>
    <t>AC106900.1</t>
  </si>
  <si>
    <t>CCDC89</t>
  </si>
  <si>
    <t>FBXW2</t>
  </si>
  <si>
    <t>SDR16C5</t>
  </si>
  <si>
    <t>SNX18</t>
  </si>
  <si>
    <t>AL591479.1</t>
  </si>
  <si>
    <t>ZNF468</t>
  </si>
  <si>
    <t>CCDC33</t>
  </si>
  <si>
    <t>AC102945.2</t>
  </si>
  <si>
    <t>PPFIBP1</t>
  </si>
  <si>
    <t>ZNF16</t>
  </si>
  <si>
    <t>MECP2</t>
  </si>
  <si>
    <t>AC004540.2</t>
  </si>
  <si>
    <t>AL645924.1</t>
  </si>
  <si>
    <t>AC112204.1</t>
  </si>
  <si>
    <t>IGHG1</t>
  </si>
  <si>
    <t>MMP24</t>
  </si>
  <si>
    <t>CD320</t>
  </si>
  <si>
    <t>EGLN2</t>
  </si>
  <si>
    <t>PNMA8B</t>
  </si>
  <si>
    <t>CIDECP1</t>
  </si>
  <si>
    <t>AL390778.2</t>
  </si>
  <si>
    <t>COQ6</t>
  </si>
  <si>
    <t>MDC1</t>
  </si>
  <si>
    <t>FIRRE</t>
  </si>
  <si>
    <t>RNU4-47P</t>
  </si>
  <si>
    <t>TGDS</t>
  </si>
  <si>
    <t>NDE1</t>
  </si>
  <si>
    <t>SH2D2A</t>
  </si>
  <si>
    <t>TXNDC11</t>
  </si>
  <si>
    <t>LINC02147</t>
  </si>
  <si>
    <t>COMMD1</t>
  </si>
  <si>
    <t>NECAB2</t>
  </si>
  <si>
    <t>AP002478.1</t>
  </si>
  <si>
    <t>TOP3A</t>
  </si>
  <si>
    <t>AL138756.1</t>
  </si>
  <si>
    <t>KIF26B</t>
  </si>
  <si>
    <t>AL035661.1</t>
  </si>
  <si>
    <t>CLEC10A</t>
  </si>
  <si>
    <t>TSNAXIP1</t>
  </si>
  <si>
    <t>AL033527.3</t>
  </si>
  <si>
    <t>GALE</t>
  </si>
  <si>
    <t>SMTNL2</t>
  </si>
  <si>
    <t>DENND1C</t>
  </si>
  <si>
    <t>ACSS3</t>
  </si>
  <si>
    <t>IGSF6</t>
  </si>
  <si>
    <t>FOXRED2</t>
  </si>
  <si>
    <t>AC092134.1</t>
  </si>
  <si>
    <t>ARHGAP15</t>
  </si>
  <si>
    <t>FBXO15</t>
  </si>
  <si>
    <t>CADM3</t>
  </si>
  <si>
    <t>AC089999.1</t>
  </si>
  <si>
    <t>MAN1B1</t>
  </si>
  <si>
    <t>TMEM189</t>
  </si>
  <si>
    <t>MCMDC2</t>
  </si>
  <si>
    <t>AC093567.1</t>
  </si>
  <si>
    <t>TNNI3</t>
  </si>
  <si>
    <t>GMPR</t>
  </si>
  <si>
    <t>LYPD1</t>
  </si>
  <si>
    <t>TMEM141</t>
  </si>
  <si>
    <t>NR2F2-AS1</t>
  </si>
  <si>
    <t>ISCU</t>
  </si>
  <si>
    <t>GULOP</t>
  </si>
  <si>
    <t>GRTP1</t>
  </si>
  <si>
    <t>ACOT13</t>
  </si>
  <si>
    <t>KIAA0319L</t>
  </si>
  <si>
    <t>C11orf16</t>
  </si>
  <si>
    <t>GLOD4</t>
  </si>
  <si>
    <t>AL035458.2</t>
  </si>
  <si>
    <t>HSPE1P2</t>
  </si>
  <si>
    <t>PCGF2</t>
  </si>
  <si>
    <t>PNMA2</t>
  </si>
  <si>
    <t>CTDSP2</t>
  </si>
  <si>
    <t>ZNF33B</t>
  </si>
  <si>
    <t>AC093799.1</t>
  </si>
  <si>
    <t>CEBPG</t>
  </si>
  <si>
    <t>SRPK3</t>
  </si>
  <si>
    <t>AP005262.2</t>
  </si>
  <si>
    <t>AC011912.1</t>
  </si>
  <si>
    <t>TGIF2-RAB5IF</t>
  </si>
  <si>
    <t>AC007637.1</t>
  </si>
  <si>
    <t>SPEF1</t>
  </si>
  <si>
    <t>IFFO1</t>
  </si>
  <si>
    <t>KHDRBS2</t>
  </si>
  <si>
    <t>FNBP1</t>
  </si>
  <si>
    <t>AC008663.2</t>
  </si>
  <si>
    <t>PGPEP1</t>
  </si>
  <si>
    <t>PEX13</t>
  </si>
  <si>
    <t>AL158847.1</t>
  </si>
  <si>
    <t>LAPTM5</t>
  </si>
  <si>
    <t>PLPP4</t>
  </si>
  <si>
    <t>ZNF658B</t>
  </si>
  <si>
    <t>GABARAPL1</t>
  </si>
  <si>
    <t>CHURC1</t>
  </si>
  <si>
    <t>AC107222.1</t>
  </si>
  <si>
    <t>AL157935.1</t>
  </si>
  <si>
    <t>ENTPD6</t>
  </si>
  <si>
    <t>ENTPD3</t>
  </si>
  <si>
    <t>NALCN</t>
  </si>
  <si>
    <t>SPA17P1</t>
  </si>
  <si>
    <t>ARMC4</t>
  </si>
  <si>
    <t>MIR3193</t>
  </si>
  <si>
    <t>AC092902.1</t>
  </si>
  <si>
    <t>CCDC17</t>
  </si>
  <si>
    <t>NPRL2</t>
  </si>
  <si>
    <t>VIL1</t>
  </si>
  <si>
    <t>PARG</t>
  </si>
  <si>
    <t>MAP3K6</t>
  </si>
  <si>
    <t>BEND6</t>
  </si>
  <si>
    <t>PNKP</t>
  </si>
  <si>
    <t>HOXC8</t>
  </si>
  <si>
    <t>NCOA4</t>
  </si>
  <si>
    <t>STRA6</t>
  </si>
  <si>
    <t>TBC1D4</t>
  </si>
  <si>
    <t>AC020634.2</t>
  </si>
  <si>
    <t>DRC7</t>
  </si>
  <si>
    <t>RWDD4</t>
  </si>
  <si>
    <t>KCTD21-AS1</t>
  </si>
  <si>
    <t>ZMPSTE24</t>
  </si>
  <si>
    <t>GHITM</t>
  </si>
  <si>
    <t>GAPDHP71</t>
  </si>
  <si>
    <t>CH25H</t>
  </si>
  <si>
    <t>TSPAN12</t>
  </si>
  <si>
    <t>SYNGR3</t>
  </si>
  <si>
    <t>CFAP299</t>
  </si>
  <si>
    <t>EPM2AIP1</t>
  </si>
  <si>
    <t>GUCA1A</t>
  </si>
  <si>
    <t>ANAPC1</t>
  </si>
  <si>
    <t>DDX21</t>
  </si>
  <si>
    <t>MOB2</t>
  </si>
  <si>
    <t>AL772337.2</t>
  </si>
  <si>
    <t>PPFIA4</t>
  </si>
  <si>
    <t>HHIPL2</t>
  </si>
  <si>
    <t>TMEM165</t>
  </si>
  <si>
    <t>ANKHD1-EIF4EBP3</t>
  </si>
  <si>
    <t>MTA1</t>
  </si>
  <si>
    <t>LIN52</t>
  </si>
  <si>
    <t>LHX6</t>
  </si>
  <si>
    <t>LINC00467</t>
  </si>
  <si>
    <t>AC062028.1</t>
  </si>
  <si>
    <t>AC015813.5</t>
  </si>
  <si>
    <t>AC145207.9</t>
  </si>
  <si>
    <t>LINC02265</t>
  </si>
  <si>
    <t>AC093249.4</t>
  </si>
  <si>
    <t>MMP1</t>
  </si>
  <si>
    <t>WAS</t>
  </si>
  <si>
    <t>AL355987.5</t>
  </si>
  <si>
    <t>FLOT1</t>
  </si>
  <si>
    <t>HLA-V</t>
  </si>
  <si>
    <t>TMBIM1</t>
  </si>
  <si>
    <t>AC104667.2</t>
  </si>
  <si>
    <t>AL109917.1</t>
  </si>
  <si>
    <t>CHFR</t>
  </si>
  <si>
    <t>LDHAP5</t>
  </si>
  <si>
    <t>AC092376.2</t>
  </si>
  <si>
    <t>NDUFA11</t>
  </si>
  <si>
    <t>SFXN3</t>
  </si>
  <si>
    <t>AL355803.1</t>
  </si>
  <si>
    <t>AC009831.1</t>
  </si>
  <si>
    <t>AC016769.1</t>
  </si>
  <si>
    <t>TLCD3B</t>
  </si>
  <si>
    <t>ZNF280C</t>
  </si>
  <si>
    <t>H2BC20P</t>
  </si>
  <si>
    <t>TSPAN3</t>
  </si>
  <si>
    <t>ATF5</t>
  </si>
  <si>
    <t>HMGCS2</t>
  </si>
  <si>
    <t>HSPBP1</t>
  </si>
  <si>
    <t>DYDC1</t>
  </si>
  <si>
    <t>GOLGA2P8</t>
  </si>
  <si>
    <t>HTR1D</t>
  </si>
  <si>
    <t>FO393418.1</t>
  </si>
  <si>
    <t>NCAM2</t>
  </si>
  <si>
    <t>IGHG4</t>
  </si>
  <si>
    <t>LGI2</t>
  </si>
  <si>
    <t>MID1IP1-AS1</t>
  </si>
  <si>
    <t>PDXP</t>
  </si>
  <si>
    <t>AL158801.6</t>
  </si>
  <si>
    <t>ZMYM1</t>
  </si>
  <si>
    <t>FGD1</t>
  </si>
  <si>
    <t>TRIM45</t>
  </si>
  <si>
    <t>STK26</t>
  </si>
  <si>
    <t>AC107223.1</t>
  </si>
  <si>
    <t>TMEM65</t>
  </si>
  <si>
    <t>RBFA</t>
  </si>
  <si>
    <t>BNIP3P11</t>
  </si>
  <si>
    <t>IMPDH1P8</t>
  </si>
  <si>
    <t>PGLYRP1</t>
  </si>
  <si>
    <t>RNF115</t>
  </si>
  <si>
    <t>AL139099.4</t>
  </si>
  <si>
    <t>C10orf95</t>
  </si>
  <si>
    <t>RPS7P3</t>
  </si>
  <si>
    <t>CTF1</t>
  </si>
  <si>
    <t>AL391152.1</t>
  </si>
  <si>
    <t>SLC51B</t>
  </si>
  <si>
    <t>KLRB1</t>
  </si>
  <si>
    <t>PRKAA2</t>
  </si>
  <si>
    <t>OR52N4</t>
  </si>
  <si>
    <t>CUEDC2</t>
  </si>
  <si>
    <t>FAM76A</t>
  </si>
  <si>
    <t>FAM66C</t>
  </si>
  <si>
    <t>PRMT2</t>
  </si>
  <si>
    <t>B3GALNT2</t>
  </si>
  <si>
    <t>AC007382.1</t>
  </si>
  <si>
    <t>VWA8-AS1</t>
  </si>
  <si>
    <t>PDE4B</t>
  </si>
  <si>
    <t>TRIM13</t>
  </si>
  <si>
    <t>ZNF691</t>
  </si>
  <si>
    <t>TDP2</t>
  </si>
  <si>
    <t>PPP1R13B</t>
  </si>
  <si>
    <t>AC105046.1</t>
  </si>
  <si>
    <t>CXorf21</t>
  </si>
  <si>
    <t>ZBTB22</t>
  </si>
  <si>
    <t>CSAG1</t>
  </si>
  <si>
    <t>H2BC16P</t>
  </si>
  <si>
    <t>PPP2R2C</t>
  </si>
  <si>
    <t>ADAM1B</t>
  </si>
  <si>
    <t>AC107952.2</t>
  </si>
  <si>
    <t>FAM183A</t>
  </si>
  <si>
    <t>ZNF687</t>
  </si>
  <si>
    <t>ARMC6</t>
  </si>
  <si>
    <t>NARS1</t>
  </si>
  <si>
    <t>MESTP3</t>
  </si>
  <si>
    <t>CSPG4</t>
  </si>
  <si>
    <t>TXNL4B</t>
  </si>
  <si>
    <t>SLC39A14</t>
  </si>
  <si>
    <t>STRN3</t>
  </si>
  <si>
    <t>TMEM108</t>
  </si>
  <si>
    <t>RNU6-633P</t>
  </si>
  <si>
    <t>ITSN2</t>
  </si>
  <si>
    <t>CPXM1</t>
  </si>
  <si>
    <t>ITGB2</t>
  </si>
  <si>
    <t>MPP6</t>
  </si>
  <si>
    <t>PCDHA12</t>
  </si>
  <si>
    <t>LYG1</t>
  </si>
  <si>
    <t>SNX20</t>
  </si>
  <si>
    <t>Z84492.1</t>
  </si>
  <si>
    <t>FCGR2A</t>
  </si>
  <si>
    <t>AC132008.1</t>
  </si>
  <si>
    <t>AC025165.3</t>
  </si>
  <si>
    <t>GAPDHP40</t>
  </si>
  <si>
    <t>KIAA1328</t>
  </si>
  <si>
    <t>PPM1L</t>
  </si>
  <si>
    <t>LINC01143</t>
  </si>
  <si>
    <t>LINC02313</t>
  </si>
  <si>
    <t>ZNF195</t>
  </si>
  <si>
    <t>AL022344.1</t>
  </si>
  <si>
    <t>LINC00629</t>
  </si>
  <si>
    <t>UQCRB</t>
  </si>
  <si>
    <t>CD53</t>
  </si>
  <si>
    <t>CACNA2D3</t>
  </si>
  <si>
    <t>STYX</t>
  </si>
  <si>
    <t>CTSD</t>
  </si>
  <si>
    <t>SFXN5</t>
  </si>
  <si>
    <t>OVOL1</t>
  </si>
  <si>
    <t>NTM</t>
  </si>
  <si>
    <t>AP002990.1</t>
  </si>
  <si>
    <t>GPR4</t>
  </si>
  <si>
    <t>ATP5PO</t>
  </si>
  <si>
    <t>ATF7</t>
  </si>
  <si>
    <t>TAOK2</t>
  </si>
  <si>
    <t>RCN3</t>
  </si>
  <si>
    <t>LINC00525</t>
  </si>
  <si>
    <t>POC1B</t>
  </si>
  <si>
    <t>MAP11</t>
  </si>
  <si>
    <t>MTMR6</t>
  </si>
  <si>
    <t>AC144652.1</t>
  </si>
  <si>
    <t>CAPS</t>
  </si>
  <si>
    <t>SLC66A1</t>
  </si>
  <si>
    <t>SYNJ1</t>
  </si>
  <si>
    <t>AL009179.1</t>
  </si>
  <si>
    <t>AC068722.2</t>
  </si>
  <si>
    <t>AC025161.1</t>
  </si>
  <si>
    <t>RPL18AP7</t>
  </si>
  <si>
    <t>TFB1M</t>
  </si>
  <si>
    <t>EIF3E</t>
  </si>
  <si>
    <t>THOC5</t>
  </si>
  <si>
    <t>TNFRSF25</t>
  </si>
  <si>
    <t>AC108860.2</t>
  </si>
  <si>
    <t>GTPBP1</t>
  </si>
  <si>
    <t>AC068533.2</t>
  </si>
  <si>
    <t>SLC25A32</t>
  </si>
  <si>
    <t>UMODL1</t>
  </si>
  <si>
    <t>HMG20B</t>
  </si>
  <si>
    <t>SNHG10</t>
  </si>
  <si>
    <t>GIT1</t>
  </si>
  <si>
    <t>MS4A4E</t>
  </si>
  <si>
    <t>AC068831.6</t>
  </si>
  <si>
    <t>ARHGAP33</t>
  </si>
  <si>
    <t>PLK3</t>
  </si>
  <si>
    <t>SCAND2P</t>
  </si>
  <si>
    <t>ZNF793-AS1</t>
  </si>
  <si>
    <t>EIF3KP1</t>
  </si>
  <si>
    <t>CCN4</t>
  </si>
  <si>
    <t>ST3GAL5-AS1</t>
  </si>
  <si>
    <t>AL096701.1</t>
  </si>
  <si>
    <t>ADGRB3</t>
  </si>
  <si>
    <t>PHLDB2</t>
  </si>
  <si>
    <t>LMAN1</t>
  </si>
  <si>
    <t>THAP4</t>
  </si>
  <si>
    <t>AC108097.1</t>
  </si>
  <si>
    <t>TNN</t>
  </si>
  <si>
    <t>AL031658.1</t>
  </si>
  <si>
    <t>IPO5</t>
  </si>
  <si>
    <t>AC124242.1</t>
  </si>
  <si>
    <t>SMC1B</t>
  </si>
  <si>
    <t>CRHBP</t>
  </si>
  <si>
    <t>LINC01625</t>
  </si>
  <si>
    <t>MTMR9</t>
  </si>
  <si>
    <t>Z97633.1</t>
  </si>
  <si>
    <t>WFDC12</t>
  </si>
  <si>
    <t>MAP3K15</t>
  </si>
  <si>
    <t>TMEM74B</t>
  </si>
  <si>
    <t>AC073850.1</t>
  </si>
  <si>
    <t>TSNAX</t>
  </si>
  <si>
    <t>TNFRSF19</t>
  </si>
  <si>
    <t>KIAA2026</t>
  </si>
  <si>
    <t>RUNDC3A</t>
  </si>
  <si>
    <t>FAM83H</t>
  </si>
  <si>
    <t>HOXC-AS1</t>
  </si>
  <si>
    <t>AC013643.3</t>
  </si>
  <si>
    <t>LINC00641</t>
  </si>
  <si>
    <t>HLA-DMB</t>
  </si>
  <si>
    <t>ILF3</t>
  </si>
  <si>
    <t>DUSP23</t>
  </si>
  <si>
    <t>MTG1</t>
  </si>
  <si>
    <t>PCDH18</t>
  </si>
  <si>
    <t>H2AC17</t>
  </si>
  <si>
    <t>GOLGA8N</t>
  </si>
  <si>
    <t>AC012557.1</t>
  </si>
  <si>
    <t>ZNF136</t>
  </si>
  <si>
    <t>AC011445.2</t>
  </si>
  <si>
    <t>AQP5</t>
  </si>
  <si>
    <t>CSDC2</t>
  </si>
  <si>
    <t>VARS2</t>
  </si>
  <si>
    <t>VIM-AS1</t>
  </si>
  <si>
    <t>ZNF260</t>
  </si>
  <si>
    <t>LINC02820</t>
  </si>
  <si>
    <t>MAPRE2</t>
  </si>
  <si>
    <t>MTND5P1</t>
  </si>
  <si>
    <t>AC025265.1</t>
  </si>
  <si>
    <t>TEKT2</t>
  </si>
  <si>
    <t>MOV10</t>
  </si>
  <si>
    <t>ITGA4</t>
  </si>
  <si>
    <t>CHCHD2P6</t>
  </si>
  <si>
    <t>PPBP</t>
  </si>
  <si>
    <t>ARHGEF9</t>
  </si>
  <si>
    <t>MBNL3</t>
  </si>
  <si>
    <t>RSPH10B2</t>
  </si>
  <si>
    <t>RBM38</t>
  </si>
  <si>
    <t>MEIS2</t>
  </si>
  <si>
    <t>AC025279.1</t>
  </si>
  <si>
    <t>FAM174B</t>
  </si>
  <si>
    <t>FAAP100</t>
  </si>
  <si>
    <t>DERL2</t>
  </si>
  <si>
    <t>TBXAS1</t>
  </si>
  <si>
    <t>TMEM156</t>
  </si>
  <si>
    <t>AC009226.1</t>
  </si>
  <si>
    <t>NEK10</t>
  </si>
  <si>
    <t>AC008759.3</t>
  </si>
  <si>
    <t>MAFF</t>
  </si>
  <si>
    <t>EPS15</t>
  </si>
  <si>
    <t>TMTC4</t>
  </si>
  <si>
    <t>TMTC2</t>
  </si>
  <si>
    <t>CLTA</t>
  </si>
  <si>
    <t>HSPA4</t>
  </si>
  <si>
    <t>IL10RA</t>
  </si>
  <si>
    <t>LYSMD4</t>
  </si>
  <si>
    <t>GGPS1</t>
  </si>
  <si>
    <t>CR1</t>
  </si>
  <si>
    <t>FCGR3B</t>
  </si>
  <si>
    <t>GPD2</t>
  </si>
  <si>
    <t>TPST2</t>
  </si>
  <si>
    <t>PIGM</t>
  </si>
  <si>
    <t>SIRT6</t>
  </si>
  <si>
    <t>MEAK7</t>
  </si>
  <si>
    <t>IGFBP4</t>
  </si>
  <si>
    <t>LINC02018</t>
  </si>
  <si>
    <t>SAMD14</t>
  </si>
  <si>
    <t>EEF1A1P5</t>
  </si>
  <si>
    <t>GRAPL</t>
  </si>
  <si>
    <t>KRT18P28</t>
  </si>
  <si>
    <t>POPDC3</t>
  </si>
  <si>
    <t>GNAI3</t>
  </si>
  <si>
    <t>FAM3C2</t>
  </si>
  <si>
    <t>LINC01311</t>
  </si>
  <si>
    <t>FOLR2</t>
  </si>
  <si>
    <t>KRT18P10</t>
  </si>
  <si>
    <t>TADA2A</t>
  </si>
  <si>
    <t>CLUAP1</t>
  </si>
  <si>
    <t>IL11</t>
  </si>
  <si>
    <t>AL928654.4</t>
  </si>
  <si>
    <t>SLITRK2</t>
  </si>
  <si>
    <t>GIPC2</t>
  </si>
  <si>
    <t>NUBP2</t>
  </si>
  <si>
    <t>C1orf50</t>
  </si>
  <si>
    <t>AC092140.2</t>
  </si>
  <si>
    <t>USP47</t>
  </si>
  <si>
    <t>PLRG1</t>
  </si>
  <si>
    <t>AL355574.1</t>
  </si>
  <si>
    <t>RDM1P5</t>
  </si>
  <si>
    <t>CACYBPP2</t>
  </si>
  <si>
    <t>KPNA5</t>
  </si>
  <si>
    <t>COX6A1P2</t>
  </si>
  <si>
    <t>LRRIQ1</t>
  </si>
  <si>
    <t>TMEM62</t>
  </si>
  <si>
    <t>DOCK9-DT</t>
  </si>
  <si>
    <t>COLEC10</t>
  </si>
  <si>
    <t>TRAK1</t>
  </si>
  <si>
    <t>SNX25P1</t>
  </si>
  <si>
    <t>PCSK1</t>
  </si>
  <si>
    <t>AC018752.1</t>
  </si>
  <si>
    <t>AC010173.1</t>
  </si>
  <si>
    <t>AGBL5</t>
  </si>
  <si>
    <t>AL627402.1</t>
  </si>
  <si>
    <t>KPNA7</t>
  </si>
  <si>
    <t>COMMD8</t>
  </si>
  <si>
    <t>HDAC7</t>
  </si>
  <si>
    <t>SCAMP5</t>
  </si>
  <si>
    <t>AC097493.1</t>
  </si>
  <si>
    <t>SKA2P1</t>
  </si>
  <si>
    <t>WSB2</t>
  </si>
  <si>
    <t>TFPI</t>
  </si>
  <si>
    <t>RSBN1</t>
  </si>
  <si>
    <t>AP001453.4</t>
  </si>
  <si>
    <t>CYP39A1</t>
  </si>
  <si>
    <t>SH2D1B</t>
  </si>
  <si>
    <t>NDUFC1</t>
  </si>
  <si>
    <t>SARM1</t>
  </si>
  <si>
    <t>PDE7B</t>
  </si>
  <si>
    <t>GBX2</t>
  </si>
  <si>
    <t>KLF8</t>
  </si>
  <si>
    <t>TTYH2</t>
  </si>
  <si>
    <t>PTGR1</t>
  </si>
  <si>
    <t>CAPRIN1</t>
  </si>
  <si>
    <t>ZKSCAN4</t>
  </si>
  <si>
    <t>POLR3D</t>
  </si>
  <si>
    <t>GPAA1</t>
  </si>
  <si>
    <t>NFKB1</t>
  </si>
  <si>
    <t>PCP4</t>
  </si>
  <si>
    <t>AC105942.1</t>
  </si>
  <si>
    <t>AC116533.1</t>
  </si>
  <si>
    <t>AL136307.1</t>
  </si>
  <si>
    <t>MED18</t>
  </si>
  <si>
    <t>NR2F2</t>
  </si>
  <si>
    <t>DDX50</t>
  </si>
  <si>
    <t>ZMYND11</t>
  </si>
  <si>
    <t>MAN2B1</t>
  </si>
  <si>
    <t>AC022784.1</t>
  </si>
  <si>
    <t>FADS2</t>
  </si>
  <si>
    <t>AC055720.2</t>
  </si>
  <si>
    <t>WDR88</t>
  </si>
  <si>
    <t>AC135050.6</t>
  </si>
  <si>
    <t>APCDD1</t>
  </si>
  <si>
    <t>ZNF214</t>
  </si>
  <si>
    <t>AC089983.1</t>
  </si>
  <si>
    <t>CLTC</t>
  </si>
  <si>
    <t>AL138724.2</t>
  </si>
  <si>
    <t>AC083964.1</t>
  </si>
  <si>
    <t>PRSS44P</t>
  </si>
  <si>
    <t>TRMT61A</t>
  </si>
  <si>
    <t>WDR19</t>
  </si>
  <si>
    <t>THPO</t>
  </si>
  <si>
    <t>CLDN7</t>
  </si>
  <si>
    <t>MAPK12</t>
  </si>
  <si>
    <t>GSK3A</t>
  </si>
  <si>
    <t>C3orf14</t>
  </si>
  <si>
    <t>MFSD5</t>
  </si>
  <si>
    <t>CCDC191</t>
  </si>
  <si>
    <t>POU4F1</t>
  </si>
  <si>
    <t>MTCYBP21</t>
  </si>
  <si>
    <t>RABEP1</t>
  </si>
  <si>
    <t>CSAG3</t>
  </si>
  <si>
    <t>GPLD1</t>
  </si>
  <si>
    <t>AC010655.2</t>
  </si>
  <si>
    <t>RNY4P19</t>
  </si>
  <si>
    <t>ZNF525</t>
  </si>
  <si>
    <t>AC017100.1</t>
  </si>
  <si>
    <t>PTMAP9</t>
  </si>
  <si>
    <t>AOX1</t>
  </si>
  <si>
    <t>DNM1</t>
  </si>
  <si>
    <t>TUT1</t>
  </si>
  <si>
    <t>MIIP</t>
  </si>
  <si>
    <t>AC124312.2</t>
  </si>
  <si>
    <t>LSP1P2</t>
  </si>
  <si>
    <t>HOXB9</t>
  </si>
  <si>
    <t>SSTR2</t>
  </si>
  <si>
    <t>ZBTB8B</t>
  </si>
  <si>
    <t>SLC7A11</t>
  </si>
  <si>
    <t>LINC01971</t>
  </si>
  <si>
    <t>AL136040.1</t>
  </si>
  <si>
    <t>MIR193BHG</t>
  </si>
  <si>
    <t>AL645728.1</t>
  </si>
  <si>
    <t>SLC6A15</t>
  </si>
  <si>
    <t>TAZ</t>
  </si>
  <si>
    <t>IQUB</t>
  </si>
  <si>
    <t>NSUN5P2</t>
  </si>
  <si>
    <t>EPHB2</t>
  </si>
  <si>
    <t>ZNF280A</t>
  </si>
  <si>
    <t>COMMD3</t>
  </si>
  <si>
    <t>LTBP3</t>
  </si>
  <si>
    <t>LINC00892</t>
  </si>
  <si>
    <t>SESTD1</t>
  </si>
  <si>
    <t>MRPL41</t>
  </si>
  <si>
    <t>AK8</t>
  </si>
  <si>
    <t>MPV17</t>
  </si>
  <si>
    <t>RHPN1</t>
  </si>
  <si>
    <t>ZNF207</t>
  </si>
  <si>
    <t>ALG1L2</t>
  </si>
  <si>
    <t>MEIOC</t>
  </si>
  <si>
    <t>AC021945.1</t>
  </si>
  <si>
    <t>TPSP2</t>
  </si>
  <si>
    <t>NHLRC1</t>
  </si>
  <si>
    <t>DNAJC19</t>
  </si>
  <si>
    <t>ITGAX</t>
  </si>
  <si>
    <t>PLEKHA3P1</t>
  </si>
  <si>
    <t>PAQR3</t>
  </si>
  <si>
    <t>AC009495.2</t>
  </si>
  <si>
    <t>HAPLN3</t>
  </si>
  <si>
    <t>DNASE1L2</t>
  </si>
  <si>
    <t>DUSP7</t>
  </si>
  <si>
    <t>VAX2</t>
  </si>
  <si>
    <t>NQO2</t>
  </si>
  <si>
    <t>METAP1D</t>
  </si>
  <si>
    <t>RNF4</t>
  </si>
  <si>
    <t>NRN1</t>
  </si>
  <si>
    <t>AC138356.1</t>
  </si>
  <si>
    <t>USP2</t>
  </si>
  <si>
    <t>L3MBTL2-AS1</t>
  </si>
  <si>
    <t>RP9P</t>
  </si>
  <si>
    <t>AC007128.2</t>
  </si>
  <si>
    <t>DUSP19</t>
  </si>
  <si>
    <t>ATP11A</t>
  </si>
  <si>
    <t>NONOP2</t>
  </si>
  <si>
    <t>SSPN</t>
  </si>
  <si>
    <t>ZNF200</t>
  </si>
  <si>
    <t>DNAJC5B</t>
  </si>
  <si>
    <t>AL353621.1</t>
  </si>
  <si>
    <t>GNG11</t>
  </si>
  <si>
    <t>C1orf53</t>
  </si>
  <si>
    <t>NDUFA4</t>
  </si>
  <si>
    <t>ACBD3-AS1</t>
  </si>
  <si>
    <t>TUBB2A</t>
  </si>
  <si>
    <t>AC078785.1</t>
  </si>
  <si>
    <t>AC108156.1</t>
  </si>
  <si>
    <t>LINC02585</t>
  </si>
  <si>
    <t>AL031599.1</t>
  </si>
  <si>
    <t>AC007405.2</t>
  </si>
  <si>
    <t>WASF2</t>
  </si>
  <si>
    <t>HACD3</t>
  </si>
  <si>
    <t>ALDH1A1</t>
  </si>
  <si>
    <t>AC060766.1</t>
  </si>
  <si>
    <t>AC026785.3</t>
  </si>
  <si>
    <t>CDC42EP4</t>
  </si>
  <si>
    <t>AL138760.1</t>
  </si>
  <si>
    <t>C6orf201</t>
  </si>
  <si>
    <t>TPSD1</t>
  </si>
  <si>
    <t>AC106771.1</t>
  </si>
  <si>
    <t>AC064850.1</t>
  </si>
  <si>
    <t>DUSP9</t>
  </si>
  <si>
    <t>PACSIN2</t>
  </si>
  <si>
    <t>CCNI2</t>
  </si>
  <si>
    <t>RETSAT</t>
  </si>
  <si>
    <t>OXA1L</t>
  </si>
  <si>
    <t>AC024909.1</t>
  </si>
  <si>
    <t>MAGEA12</t>
  </si>
  <si>
    <t>FBXL18</t>
  </si>
  <si>
    <t>CDC42SE1</t>
  </si>
  <si>
    <t>ZBTB8OS</t>
  </si>
  <si>
    <t>SLC33A1</t>
  </si>
  <si>
    <t>ILK</t>
  </si>
  <si>
    <t>GAPDHP1</t>
  </si>
  <si>
    <t>PITPNC1</t>
  </si>
  <si>
    <t>RAB36</t>
  </si>
  <si>
    <t>RGS7BP</t>
  </si>
  <si>
    <t>SIAE</t>
  </si>
  <si>
    <t>AL022313.2</t>
  </si>
  <si>
    <t>LINC01750</t>
  </si>
  <si>
    <t>SHLD3</t>
  </si>
  <si>
    <t>P4HA2-AS1</t>
  </si>
  <si>
    <t>AC008629.1</t>
  </si>
  <si>
    <t>ZNF44</t>
  </si>
  <si>
    <t>CLEC12B</t>
  </si>
  <si>
    <t>BCL7C</t>
  </si>
  <si>
    <t>HSPE1P6</t>
  </si>
  <si>
    <t>CHST9</t>
  </si>
  <si>
    <t>SGTA</t>
  </si>
  <si>
    <t>TSPAN2</t>
  </si>
  <si>
    <t>COL4A2-AS1</t>
  </si>
  <si>
    <t>RFFL</t>
  </si>
  <si>
    <t>AC120498.4</t>
  </si>
  <si>
    <t>PAPOLA</t>
  </si>
  <si>
    <t>CAMK2D</t>
  </si>
  <si>
    <t>C16orf70</t>
  </si>
  <si>
    <t>UPRT</t>
  </si>
  <si>
    <t>RHBDF2</t>
  </si>
  <si>
    <t>CHODL</t>
  </si>
  <si>
    <t>TOMM20</t>
  </si>
  <si>
    <t>AC079354.2</t>
  </si>
  <si>
    <t>AL359220.1</t>
  </si>
  <si>
    <t>AC083843.4</t>
  </si>
  <si>
    <t>CYP4A22-AS1</t>
  </si>
  <si>
    <t>CRIP1</t>
  </si>
  <si>
    <t>CDIP1</t>
  </si>
  <si>
    <t>WNT3</t>
  </si>
  <si>
    <t>TTC7A</t>
  </si>
  <si>
    <t>AC036108.3</t>
  </si>
  <si>
    <t>AC025580.1</t>
  </si>
  <si>
    <t>DCLRE1B</t>
  </si>
  <si>
    <t>ACSM3</t>
  </si>
  <si>
    <t>MARCHF6</t>
  </si>
  <si>
    <t>AC092354.1</t>
  </si>
  <si>
    <t>AC084337.1</t>
  </si>
  <si>
    <t>TMEM130</t>
  </si>
  <si>
    <t>AC079922.2</t>
  </si>
  <si>
    <t>KIAA2013</t>
  </si>
  <si>
    <t>AC011625.1</t>
  </si>
  <si>
    <t>TGM2</t>
  </si>
  <si>
    <t>RAB37</t>
  </si>
  <si>
    <t>UGP2</t>
  </si>
  <si>
    <t>AJAP1</t>
  </si>
  <si>
    <t>C1GALT1C1L</t>
  </si>
  <si>
    <t>LUZP1</t>
  </si>
  <si>
    <t>ATP6V0E2</t>
  </si>
  <si>
    <t>SGIP1</t>
  </si>
  <si>
    <t>TMED2-DT</t>
  </si>
  <si>
    <t>KANSL1L</t>
  </si>
  <si>
    <t>BRF2</t>
  </si>
  <si>
    <t>AC123595.1</t>
  </si>
  <si>
    <t>CUL4B</t>
  </si>
  <si>
    <t>AC104809.1</t>
  </si>
  <si>
    <t>PRXL2C</t>
  </si>
  <si>
    <t>NDUFB1</t>
  </si>
  <si>
    <t>LINC02605</t>
  </si>
  <si>
    <t>AC093484.1</t>
  </si>
  <si>
    <t>PDIA3</t>
  </si>
  <si>
    <t>LRRC14</t>
  </si>
  <si>
    <t>MINCR</t>
  </si>
  <si>
    <t>AC060766.4</t>
  </si>
  <si>
    <t>SLC1A4</t>
  </si>
  <si>
    <t>UBE2I</t>
  </si>
  <si>
    <t>PRKN</t>
  </si>
  <si>
    <t>AC124947.2</t>
  </si>
  <si>
    <t>LYPD2</t>
  </si>
  <si>
    <t>AC068338.3</t>
  </si>
  <si>
    <t>IFFO2</t>
  </si>
  <si>
    <t>AC079766.1</t>
  </si>
  <si>
    <t>AL451069.2</t>
  </si>
  <si>
    <t>LINC01136</t>
  </si>
  <si>
    <t>LINC02438</t>
  </si>
  <si>
    <t>AC016773.2</t>
  </si>
  <si>
    <t>NAIF1</t>
  </si>
  <si>
    <t>H1-12P</t>
  </si>
  <si>
    <t>GREB1L</t>
  </si>
  <si>
    <t>AL356317.1</t>
  </si>
  <si>
    <t>C1QL1</t>
  </si>
  <si>
    <t>AL022476.1</t>
  </si>
  <si>
    <t>CPLX2</t>
  </si>
  <si>
    <t>GTPBP10</t>
  </si>
  <si>
    <t>AC037198.2</t>
  </si>
  <si>
    <t>FERMT3</t>
  </si>
  <si>
    <t>AKR1A1</t>
  </si>
  <si>
    <t>AL132712.1</t>
  </si>
  <si>
    <t>TMX4</t>
  </si>
  <si>
    <t>BX323845.3</t>
  </si>
  <si>
    <t>LRRC1</t>
  </si>
  <si>
    <t>EEF2K</t>
  </si>
  <si>
    <t>PLA2G3</t>
  </si>
  <si>
    <t>UGGT1</t>
  </si>
  <si>
    <t>AC092999.1</t>
  </si>
  <si>
    <t>AC016769.3</t>
  </si>
  <si>
    <t>LRRN4</t>
  </si>
  <si>
    <t>CCNB1IP1</t>
  </si>
  <si>
    <t>EEF1A2</t>
  </si>
  <si>
    <t>RNF126</t>
  </si>
  <si>
    <t>CHADL</t>
  </si>
  <si>
    <t>FAM172A</t>
  </si>
  <si>
    <t>CCT8P1</t>
  </si>
  <si>
    <t>AC132807.2</t>
  </si>
  <si>
    <t>ZNHIT2</t>
  </si>
  <si>
    <t>AC012178.1</t>
  </si>
  <si>
    <t>LRRC4C</t>
  </si>
  <si>
    <t>STAT1</t>
  </si>
  <si>
    <t>ZNF69</t>
  </si>
  <si>
    <t>ATP13A3</t>
  </si>
  <si>
    <t>SERPINB8</t>
  </si>
  <si>
    <t>AC012158.1</t>
  </si>
  <si>
    <t>AC094019.2</t>
  </si>
  <si>
    <t>HIF1A</t>
  </si>
  <si>
    <t>ATP2C2</t>
  </si>
  <si>
    <t>PPP5C</t>
  </si>
  <si>
    <t>LAMA3</t>
  </si>
  <si>
    <t>AC107884.1</t>
  </si>
  <si>
    <t>TEX49</t>
  </si>
  <si>
    <t>CDH3</t>
  </si>
  <si>
    <t>LMF1-AS1</t>
  </si>
  <si>
    <t>TCF7L1</t>
  </si>
  <si>
    <t>ATP6V1C2</t>
  </si>
  <si>
    <t>AC008770.3</t>
  </si>
  <si>
    <t>ZNF572</t>
  </si>
  <si>
    <t>SMIM26</t>
  </si>
  <si>
    <t>PPAN</t>
  </si>
  <si>
    <t>LRRC37A9P</t>
  </si>
  <si>
    <t>AL592494.2</t>
  </si>
  <si>
    <t>AC092068.1</t>
  </si>
  <si>
    <t>AC093726.2</t>
  </si>
  <si>
    <t>POPDC2</t>
  </si>
  <si>
    <t>MICAL2</t>
  </si>
  <si>
    <t>TCFL5</t>
  </si>
  <si>
    <t>PCNX3</t>
  </si>
  <si>
    <t>AC079148.1</t>
  </si>
  <si>
    <t>CDH19</t>
  </si>
  <si>
    <t>RABGAP1L</t>
  </si>
  <si>
    <t>AK4P3</t>
  </si>
  <si>
    <t>CSPG4P12</t>
  </si>
  <si>
    <t>RPS6KB1</t>
  </si>
  <si>
    <t>FER1L4</t>
  </si>
  <si>
    <t>VWDE</t>
  </si>
  <si>
    <t>SYDE1</t>
  </si>
  <si>
    <t>MYH14</t>
  </si>
  <si>
    <t>AC027807.2</t>
  </si>
  <si>
    <t>CDK5R2</t>
  </si>
  <si>
    <t>RERG-IT1</t>
  </si>
  <si>
    <t>MFAP2</t>
  </si>
  <si>
    <t>AL589743.1</t>
  </si>
  <si>
    <t>AC005100.1</t>
  </si>
  <si>
    <t>C5orf67</t>
  </si>
  <si>
    <t>ZDHHC13</t>
  </si>
  <si>
    <t>RAD17P1</t>
  </si>
  <si>
    <t>UTP15</t>
  </si>
  <si>
    <t>AL136369.2</t>
  </si>
  <si>
    <t>PKD1L2</t>
  </si>
  <si>
    <t>GPC4</t>
  </si>
  <si>
    <t>AC092198.1</t>
  </si>
  <si>
    <t>AC008759.2</t>
  </si>
  <si>
    <t>ZMAT4</t>
  </si>
  <si>
    <t>LINC02489</t>
  </si>
  <si>
    <t>KLHDC3</t>
  </si>
  <si>
    <t>ARHGAP20</t>
  </si>
  <si>
    <t>SEMA3F-AS1</t>
  </si>
  <si>
    <t>AC063919.1</t>
  </si>
  <si>
    <t>LGALSL-DT</t>
  </si>
  <si>
    <t>LIN28B</t>
  </si>
  <si>
    <t>AC004988.1</t>
  </si>
  <si>
    <t>CDH6</t>
  </si>
  <si>
    <t>DPCD</t>
  </si>
  <si>
    <t>TRAPPC3</t>
  </si>
  <si>
    <t>SLC39A6</t>
  </si>
  <si>
    <t>LYPLA2</t>
  </si>
  <si>
    <t>ACSS2</t>
  </si>
  <si>
    <t>AC087521.3</t>
  </si>
  <si>
    <t>TBP</t>
  </si>
  <si>
    <t>PAWR</t>
  </si>
  <si>
    <t>AC122710.2</t>
  </si>
  <si>
    <t>PCAT7</t>
  </si>
  <si>
    <t>ZNF107</t>
  </si>
  <si>
    <t>ST7</t>
  </si>
  <si>
    <t>CD47</t>
  </si>
  <si>
    <t>AMMECR1</t>
  </si>
  <si>
    <t>ST8SIA6-AS1</t>
  </si>
  <si>
    <t>C3orf70</t>
  </si>
  <si>
    <t>ARHGAP35</t>
  </si>
  <si>
    <t>KRT8P39</t>
  </si>
  <si>
    <t>TGFB1</t>
  </si>
  <si>
    <t>CNOT6L</t>
  </si>
  <si>
    <t>HOXA11</t>
  </si>
  <si>
    <t>NOMO1</t>
  </si>
  <si>
    <t>RPL12P1</t>
  </si>
  <si>
    <t>LCN10</t>
  </si>
  <si>
    <t>AC124016.2</t>
  </si>
  <si>
    <t>C10orf142</t>
  </si>
  <si>
    <t>TAS1R3</t>
  </si>
  <si>
    <t>PRODH</t>
  </si>
  <si>
    <t>RABL2B</t>
  </si>
  <si>
    <t>TTC19</t>
  </si>
  <si>
    <t>SCLY</t>
  </si>
  <si>
    <t>CHD2</t>
  </si>
  <si>
    <t>FAM167B</t>
  </si>
  <si>
    <t>MSTO2P</t>
  </si>
  <si>
    <t>AL662899.2</t>
  </si>
  <si>
    <t>NOP53</t>
  </si>
  <si>
    <t>GPC5</t>
  </si>
  <si>
    <t>HMGB1P5</t>
  </si>
  <si>
    <t>TSPAN19</t>
  </si>
  <si>
    <t>SIX2</t>
  </si>
  <si>
    <t>NFATC4</t>
  </si>
  <si>
    <t>CLP1</t>
  </si>
  <si>
    <t>PANX1</t>
  </si>
  <si>
    <t>PFKFB2</t>
  </si>
  <si>
    <t>EFEMP2</t>
  </si>
  <si>
    <t>AL137847.2</t>
  </si>
  <si>
    <t>KLF16</t>
  </si>
  <si>
    <t>CXCL13</t>
  </si>
  <si>
    <t>PPCDC</t>
  </si>
  <si>
    <t>IL17C</t>
  </si>
  <si>
    <t>NMRAL2P</t>
  </si>
  <si>
    <t>AC073529.1</t>
  </si>
  <si>
    <t>ALG10</t>
  </si>
  <si>
    <t>ARL13B</t>
  </si>
  <si>
    <t>AL139423.1</t>
  </si>
  <si>
    <t>PLIN3</t>
  </si>
  <si>
    <t>EMD</t>
  </si>
  <si>
    <t>AC027020.2</t>
  </si>
  <si>
    <t>MCOLN1</t>
  </si>
  <si>
    <t>NPDC1</t>
  </si>
  <si>
    <t>FUT2</t>
  </si>
  <si>
    <t>MEOX1</t>
  </si>
  <si>
    <t>SLC25A23</t>
  </si>
  <si>
    <t>AP000523.1</t>
  </si>
  <si>
    <t>AC107214.1</t>
  </si>
  <si>
    <t>ASAH2</t>
  </si>
  <si>
    <t>PDGFRL</t>
  </si>
  <si>
    <t>SIGLEC9</t>
  </si>
  <si>
    <t>TWIST2</t>
  </si>
  <si>
    <t>TMEM255A</t>
  </si>
  <si>
    <t>AL354928.1</t>
  </si>
  <si>
    <t>AC104958.2</t>
  </si>
  <si>
    <t>MIR186</t>
  </si>
  <si>
    <t>TMEM250</t>
  </si>
  <si>
    <t>RIBC1</t>
  </si>
  <si>
    <t>AL049697.1</t>
  </si>
  <si>
    <t>AL162171.1</t>
  </si>
  <si>
    <t>MRPS14</t>
  </si>
  <si>
    <t>FAM122B</t>
  </si>
  <si>
    <t>CWH43</t>
  </si>
  <si>
    <t>SF3B5</t>
  </si>
  <si>
    <t>CRELD2</t>
  </si>
  <si>
    <t>SRGAP3</t>
  </si>
  <si>
    <t>FECH</t>
  </si>
  <si>
    <t>AC020934.1</t>
  </si>
  <si>
    <t>AFDN</t>
  </si>
  <si>
    <t>FBLN7</t>
  </si>
  <si>
    <t>STMND1</t>
  </si>
  <si>
    <t>ALMS1-IT1</t>
  </si>
  <si>
    <t>AQP4-AS1</t>
  </si>
  <si>
    <t>AL356608.1</t>
  </si>
  <si>
    <t>CHIC1</t>
  </si>
  <si>
    <t>TMEM140</t>
  </si>
  <si>
    <t>CD163</t>
  </si>
  <si>
    <t>PSMG3-AS1</t>
  </si>
  <si>
    <t>DPH6-DT</t>
  </si>
  <si>
    <t>MED31</t>
  </si>
  <si>
    <t>CAST</t>
  </si>
  <si>
    <t>LRRC8C-DT</t>
  </si>
  <si>
    <t>SSNA1</t>
  </si>
  <si>
    <t>PER2</t>
  </si>
  <si>
    <t>PTPRN</t>
  </si>
  <si>
    <t>DDB1</t>
  </si>
  <si>
    <t>ZNF189</t>
  </si>
  <si>
    <t>UTP23</t>
  </si>
  <si>
    <t>H2AC20</t>
  </si>
  <si>
    <t>CDH18</t>
  </si>
  <si>
    <t>AL441992.1</t>
  </si>
  <si>
    <t>GFAP</t>
  </si>
  <si>
    <t>SGCB</t>
  </si>
  <si>
    <t>AL133330.1</t>
  </si>
  <si>
    <t>CHMP5</t>
  </si>
  <si>
    <t>SCOC</t>
  </si>
  <si>
    <t>COG5</t>
  </si>
  <si>
    <t>AC139453.2</t>
  </si>
  <si>
    <t>CXorf56</t>
  </si>
  <si>
    <t>ACAT2</t>
  </si>
  <si>
    <t>IKBIP</t>
  </si>
  <si>
    <t>AL161740.1</t>
  </si>
  <si>
    <t>ERCC5</t>
  </si>
  <si>
    <t>IL36RN</t>
  </si>
  <si>
    <t>AC090772.5</t>
  </si>
  <si>
    <t>PPARG</t>
  </si>
  <si>
    <t>NAPA</t>
  </si>
  <si>
    <t>AC020765.2</t>
  </si>
  <si>
    <t>AL450326.2</t>
  </si>
  <si>
    <t>S100P</t>
  </si>
  <si>
    <t>RASL11A</t>
  </si>
  <si>
    <t>AC128687.2</t>
  </si>
  <si>
    <t>NMT1</t>
  </si>
  <si>
    <t>SMC2-AS1</t>
  </si>
  <si>
    <t>MIR126</t>
  </si>
  <si>
    <t>JMJD1C</t>
  </si>
  <si>
    <t>HSH2D</t>
  </si>
  <si>
    <t>WDFY4</t>
  </si>
  <si>
    <t>RALGPS1</t>
  </si>
  <si>
    <t>LINC01535</t>
  </si>
  <si>
    <t>AC006486.2</t>
  </si>
  <si>
    <t>LRCH2</t>
  </si>
  <si>
    <t>HEPACAM2</t>
  </si>
  <si>
    <t>MINDY4</t>
  </si>
  <si>
    <t>FAM180B</t>
  </si>
  <si>
    <t>GRIN1</t>
  </si>
  <si>
    <t>PDE3B</t>
  </si>
  <si>
    <t>CLDND1</t>
  </si>
  <si>
    <t>SLC25A5P5</t>
  </si>
  <si>
    <t>RAB30-DT</t>
  </si>
  <si>
    <t>AC091588.1</t>
  </si>
  <si>
    <t>AL355512.1</t>
  </si>
  <si>
    <t>EIF4EBP3</t>
  </si>
  <si>
    <t>MIR4530</t>
  </si>
  <si>
    <t>C2CD4D-AS1</t>
  </si>
  <si>
    <t>CACNG6</t>
  </si>
  <si>
    <t>ENPP4</t>
  </si>
  <si>
    <t>FBXW11</t>
  </si>
  <si>
    <t>LINC02749</t>
  </si>
  <si>
    <t>RPRD1B</t>
  </si>
  <si>
    <t>TOR1A</t>
  </si>
  <si>
    <t>ACAD9</t>
  </si>
  <si>
    <t>POU6F2-AS2</t>
  </si>
  <si>
    <t>AL133338.1</t>
  </si>
  <si>
    <t>NUP50-DT</t>
  </si>
  <si>
    <t>PPIAP29</t>
  </si>
  <si>
    <t>ZNF480</t>
  </si>
  <si>
    <t>KRT18P11</t>
  </si>
  <si>
    <t>MORC3</t>
  </si>
  <si>
    <t>ITPKA</t>
  </si>
  <si>
    <t>FAS</t>
  </si>
  <si>
    <t>AL023583.1</t>
  </si>
  <si>
    <t>AC104113.1</t>
  </si>
  <si>
    <t>CCSAP</t>
  </si>
  <si>
    <t>PLD4</t>
  </si>
  <si>
    <t>KMT2E-AS1</t>
  </si>
  <si>
    <t>SNHG11</t>
  </si>
  <si>
    <t>GUF1</t>
  </si>
  <si>
    <t>LRRFIP2</t>
  </si>
  <si>
    <t>MSH5</t>
  </si>
  <si>
    <t>RSPH9</t>
  </si>
  <si>
    <t>H2BC17</t>
  </si>
  <si>
    <t>NKAIN2</t>
  </si>
  <si>
    <t>SEMA3D</t>
  </si>
  <si>
    <t>AL138787.1</t>
  </si>
  <si>
    <t>LINC01719</t>
  </si>
  <si>
    <t>CASTOR2</t>
  </si>
  <si>
    <t>AC074135.1</t>
  </si>
  <si>
    <t>UTP14C</t>
  </si>
  <si>
    <t>AC006238.1</t>
  </si>
  <si>
    <t>FMOD</t>
  </si>
  <si>
    <t>NCK1-DT</t>
  </si>
  <si>
    <t>NRAV</t>
  </si>
  <si>
    <t>AL133415.1</t>
  </si>
  <si>
    <t>RNU6-242P</t>
  </si>
  <si>
    <t>LANCL3</t>
  </si>
  <si>
    <t>AC026740.1</t>
  </si>
  <si>
    <t>PIR</t>
  </si>
  <si>
    <t>PKD1</t>
  </si>
  <si>
    <t>PPIAP47</t>
  </si>
  <si>
    <t>RNF13</t>
  </si>
  <si>
    <t>FAM161B</t>
  </si>
  <si>
    <t>PAEP</t>
  </si>
  <si>
    <t>AC090409.1</t>
  </si>
  <si>
    <t>THY1</t>
  </si>
  <si>
    <t>C21orf62-AS1</t>
  </si>
  <si>
    <t>DARS-AS1</t>
  </si>
  <si>
    <t>CBSL</t>
  </si>
  <si>
    <t>AC096637.3</t>
  </si>
  <si>
    <t>IGHGP</t>
  </si>
  <si>
    <t>KIAA1841</t>
  </si>
  <si>
    <t>AC011477.6</t>
  </si>
  <si>
    <t>NUDT3</t>
  </si>
  <si>
    <t>NCOA1</t>
  </si>
  <si>
    <t>GASAL1</t>
  </si>
  <si>
    <t>DHX16</t>
  </si>
  <si>
    <t>ZFR</t>
  </si>
  <si>
    <t>CCNC</t>
  </si>
  <si>
    <t>ALPP</t>
  </si>
  <si>
    <t>NIBAN1</t>
  </si>
  <si>
    <t>TMEM231</t>
  </si>
  <si>
    <t>CCNO</t>
  </si>
  <si>
    <t>MMP14</t>
  </si>
  <si>
    <t>CD244</t>
  </si>
  <si>
    <t>MPL</t>
  </si>
  <si>
    <t>SERTAD4-AS1</t>
  </si>
  <si>
    <t>ETFBKMT</t>
  </si>
  <si>
    <t>RPL41</t>
  </si>
  <si>
    <t>STK39</t>
  </si>
  <si>
    <t>PPIAP31</t>
  </si>
  <si>
    <t>SLC25A1</t>
  </si>
  <si>
    <t>MTMR4</t>
  </si>
  <si>
    <t>SRP19</t>
  </si>
  <si>
    <t>GRHL3</t>
  </si>
  <si>
    <t>JSRP1</t>
  </si>
  <si>
    <t>DIPK1A</t>
  </si>
  <si>
    <t>AC092794.1</t>
  </si>
  <si>
    <t>CHRNA9</t>
  </si>
  <si>
    <t>BDH2</t>
  </si>
  <si>
    <t>AC090115.1</t>
  </si>
  <si>
    <t>TRAPPC3L</t>
  </si>
  <si>
    <t>PCSK9</t>
  </si>
  <si>
    <t>STAT3</t>
  </si>
  <si>
    <t>ISCA1P4</t>
  </si>
  <si>
    <t>LINC02718</t>
  </si>
  <si>
    <t>AL032821.1</t>
  </si>
  <si>
    <t>CDS1</t>
  </si>
  <si>
    <t>ZC3H6</t>
  </si>
  <si>
    <t>RPL32P33</t>
  </si>
  <si>
    <t>SCYL1</t>
  </si>
  <si>
    <t>WDR48</t>
  </si>
  <si>
    <t>AL137186.2</t>
  </si>
  <si>
    <t>KLF7</t>
  </si>
  <si>
    <t>SYNE4</t>
  </si>
  <si>
    <t>RNA5SP154</t>
  </si>
  <si>
    <t>PPM1D</t>
  </si>
  <si>
    <t>LIPT2</t>
  </si>
  <si>
    <t>AC060766.7</t>
  </si>
  <si>
    <t>AL008733.1</t>
  </si>
  <si>
    <t>AC002056.1</t>
  </si>
  <si>
    <t>NEURL2</t>
  </si>
  <si>
    <t>LINC01550</t>
  </si>
  <si>
    <t>AC073610.2</t>
  </si>
  <si>
    <t>CERS1</t>
  </si>
  <si>
    <t>SLC12A5-AS1</t>
  </si>
  <si>
    <t>STS</t>
  </si>
  <si>
    <t>NMI</t>
  </si>
  <si>
    <t>SLC12A7</t>
  </si>
  <si>
    <t>AC016705.2</t>
  </si>
  <si>
    <t>MAF</t>
  </si>
  <si>
    <t>FBXL5</t>
  </si>
  <si>
    <t>GID4</t>
  </si>
  <si>
    <t>NKX1-2</t>
  </si>
  <si>
    <t>AL591686.2</t>
  </si>
  <si>
    <t>AC010655.5</t>
  </si>
  <si>
    <t>FBXO8</t>
  </si>
  <si>
    <t>SEMA3A</t>
  </si>
  <si>
    <t>AC114803.1</t>
  </si>
  <si>
    <t>AC022893.1</t>
  </si>
  <si>
    <t>AC108215.1</t>
  </si>
  <si>
    <t>ZNF660</t>
  </si>
  <si>
    <t>FERMT1</t>
  </si>
  <si>
    <t>BMP5</t>
  </si>
  <si>
    <t>B3GAT3P1</t>
  </si>
  <si>
    <t>AQP3</t>
  </si>
  <si>
    <t>KIAA0232</t>
  </si>
  <si>
    <t>AF279873.1</t>
  </si>
  <si>
    <t>GAMT</t>
  </si>
  <si>
    <t>FAM172BP</t>
  </si>
  <si>
    <t>CLPP</t>
  </si>
  <si>
    <t>WNK1</t>
  </si>
  <si>
    <t>UFC1</t>
  </si>
  <si>
    <t>NUCB1</t>
  </si>
  <si>
    <t>AL358472.3</t>
  </si>
  <si>
    <t>YWHAE</t>
  </si>
  <si>
    <t>KLHL5</t>
  </si>
  <si>
    <t>AL139300.2</t>
  </si>
  <si>
    <t>GPR34</t>
  </si>
  <si>
    <t>COX15</t>
  </si>
  <si>
    <t>ANKRD49</t>
  </si>
  <si>
    <t>SEMA4C</t>
  </si>
  <si>
    <t>ECHDC2</t>
  </si>
  <si>
    <t>DENND1A</t>
  </si>
  <si>
    <t>FLT3</t>
  </si>
  <si>
    <t>POLDIP3</t>
  </si>
  <si>
    <t>ERN1</t>
  </si>
  <si>
    <t>AL391834.1</t>
  </si>
  <si>
    <t>SP5</t>
  </si>
  <si>
    <t>AC125611.4</t>
  </si>
  <si>
    <t>AC073862.4</t>
  </si>
  <si>
    <t>LINC02244</t>
  </si>
  <si>
    <t>AL359643.3</t>
  </si>
  <si>
    <t>AC138932.1</t>
  </si>
  <si>
    <t>HAUS3</t>
  </si>
  <si>
    <t>LINC01267</t>
  </si>
  <si>
    <t>MTUS1</t>
  </si>
  <si>
    <t>CRK</t>
  </si>
  <si>
    <t>NADK2</t>
  </si>
  <si>
    <t>TMEM171</t>
  </si>
  <si>
    <t>ENO3</t>
  </si>
  <si>
    <t>TTLL6</t>
  </si>
  <si>
    <t>ALCAM</t>
  </si>
  <si>
    <t>NOA1</t>
  </si>
  <si>
    <t>B4GALT1-AS1</t>
  </si>
  <si>
    <t>TNNT3</t>
  </si>
  <si>
    <t>PCNX1</t>
  </si>
  <si>
    <t>HYAL2</t>
  </si>
  <si>
    <t>WNT9B</t>
  </si>
  <si>
    <t>ANKUB1</t>
  </si>
  <si>
    <t>LINC01797</t>
  </si>
  <si>
    <t>AC090004.1</t>
  </si>
  <si>
    <t>AC087392.2</t>
  </si>
  <si>
    <t>HOXD11</t>
  </si>
  <si>
    <t>RASL10B</t>
  </si>
  <si>
    <t>KMT2E</t>
  </si>
  <si>
    <t>RPS29</t>
  </si>
  <si>
    <t>CHPT1</t>
  </si>
  <si>
    <t>LINC01415</t>
  </si>
  <si>
    <t>KHDRBS2-OT</t>
  </si>
  <si>
    <t>ARL5B</t>
  </si>
  <si>
    <t>SLC46A3</t>
  </si>
  <si>
    <t>AL078644.2</t>
  </si>
  <si>
    <t>SLC6A20</t>
  </si>
  <si>
    <t>AC079160.1</t>
  </si>
  <si>
    <t>H2AC10P</t>
  </si>
  <si>
    <t>MANBAL</t>
  </si>
  <si>
    <t>DCUN1D1</t>
  </si>
  <si>
    <t>OSR2</t>
  </si>
  <si>
    <t>AC239859.5</t>
  </si>
  <si>
    <t>UBE2L5</t>
  </si>
  <si>
    <t>AC116025.2</t>
  </si>
  <si>
    <t>SAMD5</t>
  </si>
  <si>
    <t>HSD17B1P1</t>
  </si>
  <si>
    <t>RNA5SP18</t>
  </si>
  <si>
    <t>AC007041.1</t>
  </si>
  <si>
    <t>PDCD2</t>
  </si>
  <si>
    <t>MECR</t>
  </si>
  <si>
    <t>WDR72</t>
  </si>
  <si>
    <t>AL031666.1</t>
  </si>
  <si>
    <t>LTBR</t>
  </si>
  <si>
    <t>RND2</t>
  </si>
  <si>
    <t>AL033397.2</t>
  </si>
  <si>
    <t>PPIAP21</t>
  </si>
  <si>
    <t>AC114490.1</t>
  </si>
  <si>
    <t>GABRQ</t>
  </si>
  <si>
    <t>AC139795.1</t>
  </si>
  <si>
    <t>AP003357.1</t>
  </si>
  <si>
    <t>ZNF567</t>
  </si>
  <si>
    <t>FBRSL1</t>
  </si>
  <si>
    <t>CCIN</t>
  </si>
  <si>
    <t>DYNC1LI2</t>
  </si>
  <si>
    <t>AP005230.1</t>
  </si>
  <si>
    <t>C11orf45</t>
  </si>
  <si>
    <t>TUBBP1</t>
  </si>
  <si>
    <t>NCKAP5L</t>
  </si>
  <si>
    <t>PARP11</t>
  </si>
  <si>
    <t>AC124283.2</t>
  </si>
  <si>
    <t>AC093840.1</t>
  </si>
  <si>
    <t>ZNF286A</t>
  </si>
  <si>
    <t>CISD3</t>
  </si>
  <si>
    <t>TOB1</t>
  </si>
  <si>
    <t>AL353804.1</t>
  </si>
  <si>
    <t>LINC02734</t>
  </si>
  <si>
    <t>AC007686.3</t>
  </si>
  <si>
    <t>THAP3</t>
  </si>
  <si>
    <t>IQCK</t>
  </si>
  <si>
    <t>ZSCAN9</t>
  </si>
  <si>
    <t>ADGRB2</t>
  </si>
  <si>
    <t>CSAG2</t>
  </si>
  <si>
    <t>ZNF442</t>
  </si>
  <si>
    <t>SFN</t>
  </si>
  <si>
    <t>AC020978.7</t>
  </si>
  <si>
    <t>ATP10D</t>
  </si>
  <si>
    <t>WSCD2</t>
  </si>
  <si>
    <t>NR5A2</t>
  </si>
  <si>
    <t>CSNK2A1</t>
  </si>
  <si>
    <t>AC008278.2</t>
  </si>
  <si>
    <t>AL442663.3</t>
  </si>
  <si>
    <t>CLEC19A</t>
  </si>
  <si>
    <t>ANGPTL4</t>
  </si>
  <si>
    <t>KIAA2012</t>
  </si>
  <si>
    <t>AC107464.3</t>
  </si>
  <si>
    <t>MEIS3P1</t>
  </si>
  <si>
    <t>ZBED6CL</t>
  </si>
  <si>
    <t>HOXC10</t>
  </si>
  <si>
    <t>DCDC1</t>
  </si>
  <si>
    <t>SCAT2</t>
  </si>
  <si>
    <t>PGAM1P5</t>
  </si>
  <si>
    <t>HYAL3</t>
  </si>
  <si>
    <t>RN7SL336P</t>
  </si>
  <si>
    <t>SNX18P7</t>
  </si>
  <si>
    <t>ENTPD8</t>
  </si>
  <si>
    <t>SLU7</t>
  </si>
  <si>
    <t>CHD7</t>
  </si>
  <si>
    <t>AL365205.1</t>
  </si>
  <si>
    <t>KRI1</t>
  </si>
  <si>
    <t>CKMT1B</t>
  </si>
  <si>
    <t>RNA5SP131</t>
  </si>
  <si>
    <t>PRMT8</t>
  </si>
  <si>
    <t>SLC22A31</t>
  </si>
  <si>
    <t>RAB15</t>
  </si>
  <si>
    <t>AASS</t>
  </si>
  <si>
    <t>CPO</t>
  </si>
  <si>
    <t>RBM26-AS1</t>
  </si>
  <si>
    <t>AC084855.1</t>
  </si>
  <si>
    <t>ATP8A2</t>
  </si>
  <si>
    <t>MIRLET7A1</t>
  </si>
  <si>
    <t>AP003973.2</t>
  </si>
  <si>
    <t>GPKOW</t>
  </si>
  <si>
    <t>AC096637.2</t>
  </si>
  <si>
    <t>AL031736.1</t>
  </si>
  <si>
    <t>ZNF219</t>
  </si>
  <si>
    <t>AL022326.2</t>
  </si>
  <si>
    <t>MALRD1</t>
  </si>
  <si>
    <t>AL365181.3</t>
  </si>
  <si>
    <t>RRP7A</t>
  </si>
  <si>
    <t>SNRNP48</t>
  </si>
  <si>
    <t>C9orf152</t>
  </si>
  <si>
    <t>PPIAP82</t>
  </si>
  <si>
    <t>GTF2H5</t>
  </si>
  <si>
    <t>MIR3671</t>
  </si>
  <si>
    <t>MYADML2</t>
  </si>
  <si>
    <t>IP6K1</t>
  </si>
  <si>
    <t>AL158163.2</t>
  </si>
  <si>
    <t>AC087392.5</t>
  </si>
  <si>
    <t>AC002451.1</t>
  </si>
  <si>
    <t>MIR6797</t>
  </si>
  <si>
    <t>TYROBP</t>
  </si>
  <si>
    <t>AC005486.1</t>
  </si>
  <si>
    <t>AL133371.2</t>
  </si>
  <si>
    <t>AC099518.2</t>
  </si>
  <si>
    <t>TXK</t>
  </si>
  <si>
    <t>AC019171.1</t>
  </si>
  <si>
    <t>HEATR6</t>
  </si>
  <si>
    <t>PLEKHA4</t>
  </si>
  <si>
    <t>AC113346.1</t>
  </si>
  <si>
    <t>UBXN2A</t>
  </si>
  <si>
    <t>ZMAT3</t>
  </si>
  <si>
    <t>PHF13</t>
  </si>
  <si>
    <t>AC100791.2</t>
  </si>
  <si>
    <t>GDI1</t>
  </si>
  <si>
    <t>AL133466.1</t>
  </si>
  <si>
    <t>VWA2</t>
  </si>
  <si>
    <t>AC107032.2</t>
  </si>
  <si>
    <t>GLUL</t>
  </si>
  <si>
    <t>C20orf27</t>
  </si>
  <si>
    <t>PTPN4</t>
  </si>
  <si>
    <t>LINC00996</t>
  </si>
  <si>
    <t>NCS1</t>
  </si>
  <si>
    <t>ZRSR2</t>
  </si>
  <si>
    <t>QRSL1</t>
  </si>
  <si>
    <t>CENPS-CORT</t>
  </si>
  <si>
    <t>C1QL4</t>
  </si>
  <si>
    <t>ABCB9</t>
  </si>
  <si>
    <t>AC048337.1</t>
  </si>
  <si>
    <t>SH3BGRL2</t>
  </si>
  <si>
    <t>NDUFA10</t>
  </si>
  <si>
    <t>FAM189A1</t>
  </si>
  <si>
    <t>LINC02037</t>
  </si>
  <si>
    <t>CXCL10</t>
  </si>
  <si>
    <t>DNAL1</t>
  </si>
  <si>
    <t>EPB41L3</t>
  </si>
  <si>
    <t>DCXR-DT</t>
  </si>
  <si>
    <t>CASC4P1</t>
  </si>
  <si>
    <t>GCH1</t>
  </si>
  <si>
    <t>AL451042.1</t>
  </si>
  <si>
    <t>OGFRP1</t>
  </si>
  <si>
    <t>STRN4</t>
  </si>
  <si>
    <t>AP003352.1</t>
  </si>
  <si>
    <t>SUZ12P1</t>
  </si>
  <si>
    <t>FOXI3</t>
  </si>
  <si>
    <t>ZNF491</t>
  </si>
  <si>
    <t>CASC15</t>
  </si>
  <si>
    <t>C3orf33</t>
  </si>
  <si>
    <t>BIVM</t>
  </si>
  <si>
    <t>ERCC8</t>
  </si>
  <si>
    <t>AC008957.1</t>
  </si>
  <si>
    <t>CCM2</t>
  </si>
  <si>
    <t>AC017104.1</t>
  </si>
  <si>
    <t>TTC13</t>
  </si>
  <si>
    <t>SH3RF3</t>
  </si>
  <si>
    <t>ARFIP2</t>
  </si>
  <si>
    <t>CFAP74</t>
  </si>
  <si>
    <t>ANKRD12</t>
  </si>
  <si>
    <t>NPM1P25</t>
  </si>
  <si>
    <t>AL356489.2</t>
  </si>
  <si>
    <t>ZNF132</t>
  </si>
  <si>
    <t>CCR6</t>
  </si>
  <si>
    <t>SCAMP2</t>
  </si>
  <si>
    <t>LRRC25</t>
  </si>
  <si>
    <t>CLPSL2</t>
  </si>
  <si>
    <t>LINC01982</t>
  </si>
  <si>
    <t>HNRNPU</t>
  </si>
  <si>
    <t>AC083809.1</t>
  </si>
  <si>
    <t>PTMAP5</t>
  </si>
  <si>
    <t>KLHL7-DT</t>
  </si>
  <si>
    <t>FABP6-AS1</t>
  </si>
  <si>
    <t>SERPINB5</t>
  </si>
  <si>
    <t>CCDC114</t>
  </si>
  <si>
    <t>AC139453.1</t>
  </si>
  <si>
    <t>AP003119.1</t>
  </si>
  <si>
    <t>AC123023.1</t>
  </si>
  <si>
    <t>CEACAM4</t>
  </si>
  <si>
    <t>RPL3L</t>
  </si>
  <si>
    <t>MRPL57</t>
  </si>
  <si>
    <t>LURAP1L</t>
  </si>
  <si>
    <t>CDC25B</t>
  </si>
  <si>
    <t>AC103809.1</t>
  </si>
  <si>
    <t>OAS3</t>
  </si>
  <si>
    <t>TIMP2</t>
  </si>
  <si>
    <t>RIT1</t>
  </si>
  <si>
    <t>HBG2</t>
  </si>
  <si>
    <t>SLC27A2</t>
  </si>
  <si>
    <t>RHBDL2</t>
  </si>
  <si>
    <t>CP</t>
  </si>
  <si>
    <t>JAGN1</t>
  </si>
  <si>
    <t>MMP17</t>
  </si>
  <si>
    <t>LINC00863</t>
  </si>
  <si>
    <t>FAM178B</t>
  </si>
  <si>
    <t>AC007318.1</t>
  </si>
  <si>
    <t>LARP1B</t>
  </si>
  <si>
    <t>FAM117A</t>
  </si>
  <si>
    <t>MAP1LC3C</t>
  </si>
  <si>
    <t>NUMBL</t>
  </si>
  <si>
    <t>KXD1</t>
  </si>
  <si>
    <t>LINC00668</t>
  </si>
  <si>
    <t>CLDN4</t>
  </si>
  <si>
    <t>SLC22A5</t>
  </si>
  <si>
    <t>MIR2052HG</t>
  </si>
  <si>
    <t>PLPP5</t>
  </si>
  <si>
    <t>GCFC2</t>
  </si>
  <si>
    <t>KLHL32</t>
  </si>
  <si>
    <t>TRGC1</t>
  </si>
  <si>
    <t>ALKBH1</t>
  </si>
  <si>
    <t>LINC00271</t>
  </si>
  <si>
    <t>AC090181.3</t>
  </si>
  <si>
    <t>RPS16P9</t>
  </si>
  <si>
    <t>TNFSF14</t>
  </si>
  <si>
    <t>HIF3A</t>
  </si>
  <si>
    <t>PLA2G10</t>
  </si>
  <si>
    <t>GIP</t>
  </si>
  <si>
    <t>AC008738.2</t>
  </si>
  <si>
    <t>LINC02289</t>
  </si>
  <si>
    <t>OIP5-AS1</t>
  </si>
  <si>
    <t>ELP5</t>
  </si>
  <si>
    <t>SIKE1</t>
  </si>
  <si>
    <t>CRTC2</t>
  </si>
  <si>
    <t>AL158163.1</t>
  </si>
  <si>
    <t>AC096751.2</t>
  </si>
  <si>
    <t>KCTD16</t>
  </si>
  <si>
    <t>MARK2</t>
  </si>
  <si>
    <t>RNU6-247P</t>
  </si>
  <si>
    <t>PGGT1BP2</t>
  </si>
  <si>
    <t>SPOCK1</t>
  </si>
  <si>
    <t>AC129926.1</t>
  </si>
  <si>
    <t>MROCKI</t>
  </si>
  <si>
    <t>AL445489.1</t>
  </si>
  <si>
    <t>HINT1</t>
  </si>
  <si>
    <t>ATG2B</t>
  </si>
  <si>
    <t>DMAC2L</t>
  </si>
  <si>
    <t>AL158168.1</t>
  </si>
  <si>
    <t>OVOL2</t>
  </si>
  <si>
    <t>SART3</t>
  </si>
  <si>
    <t>HAAO</t>
  </si>
  <si>
    <t>SH2D5</t>
  </si>
  <si>
    <t>TMTC1</t>
  </si>
  <si>
    <t>LINC02158</t>
  </si>
  <si>
    <t>TIMM23B</t>
  </si>
  <si>
    <t>EIF3J-DT</t>
  </si>
  <si>
    <t>MSL1</t>
  </si>
  <si>
    <t>AC105206.2</t>
  </si>
  <si>
    <t>AL118516.1</t>
  </si>
  <si>
    <t>AC025569.1</t>
  </si>
  <si>
    <t>AC139768.1</t>
  </si>
  <si>
    <t>ZFYVE1</t>
  </si>
  <si>
    <t>RAB17</t>
  </si>
  <si>
    <t>CD207</t>
  </si>
  <si>
    <t>CCS</t>
  </si>
  <si>
    <t>ERAP1</t>
  </si>
  <si>
    <t>AC087623.3</t>
  </si>
  <si>
    <t>MFSD12</t>
  </si>
  <si>
    <t>IRF7</t>
  </si>
  <si>
    <t>METTL14</t>
  </si>
  <si>
    <t>SPICE1</t>
  </si>
  <si>
    <t>DUSP4</t>
  </si>
  <si>
    <t>AC005264.1</t>
  </si>
  <si>
    <t>WNK3</t>
  </si>
  <si>
    <t>PINLYP</t>
  </si>
  <si>
    <t>SIGLEC7</t>
  </si>
  <si>
    <t>PCDHB2</t>
  </si>
  <si>
    <t>LRP12</t>
  </si>
  <si>
    <t>GFY</t>
  </si>
  <si>
    <t>RNU6-438P</t>
  </si>
  <si>
    <t>SREBF2</t>
  </si>
  <si>
    <t>AC104971.1</t>
  </si>
  <si>
    <t>AL365181.2</t>
  </si>
  <si>
    <t>LINC00880</t>
  </si>
  <si>
    <t>ZNF408</t>
  </si>
  <si>
    <t>CUX1</t>
  </si>
  <si>
    <t>MGST1</t>
  </si>
  <si>
    <t>KDM6B</t>
  </si>
  <si>
    <t>CTSF</t>
  </si>
  <si>
    <t>COA5</t>
  </si>
  <si>
    <t>AL606970.1</t>
  </si>
  <si>
    <t>BX842568.3</t>
  </si>
  <si>
    <t>AC103702.2</t>
  </si>
  <si>
    <t>ASNSD1</t>
  </si>
  <si>
    <t>ZC3H13</t>
  </si>
  <si>
    <t>PPIAP65</t>
  </si>
  <si>
    <t>LHFPL5</t>
  </si>
  <si>
    <t>ANKLE2</t>
  </si>
  <si>
    <t>AC020978.3</t>
  </si>
  <si>
    <t>USP28</t>
  </si>
  <si>
    <t>LZIC</t>
  </si>
  <si>
    <t>PDGFRB</t>
  </si>
  <si>
    <t>GCAT</t>
  </si>
  <si>
    <t>GRK3</t>
  </si>
  <si>
    <t>TMEM98</t>
  </si>
  <si>
    <t>PEX11A</t>
  </si>
  <si>
    <t>CYSLTR2</t>
  </si>
  <si>
    <t>LBX2-AS1</t>
  </si>
  <si>
    <t>ETNK2</t>
  </si>
  <si>
    <t>TM9SF4</t>
  </si>
  <si>
    <t>RPL24</t>
  </si>
  <si>
    <t>MYD88</t>
  </si>
  <si>
    <t>AC034198.2</t>
  </si>
  <si>
    <t>AC073610.1</t>
  </si>
  <si>
    <t>RHOB</t>
  </si>
  <si>
    <t>RAD23A</t>
  </si>
  <si>
    <t>ARCN1</t>
  </si>
  <si>
    <t>RN7SKP70</t>
  </si>
  <si>
    <t>XPNPEP1</t>
  </si>
  <si>
    <t>DDT</t>
  </si>
  <si>
    <t>AC012676.1</t>
  </si>
  <si>
    <t>HOXD13</t>
  </si>
  <si>
    <t>MAP3K14</t>
  </si>
  <si>
    <t>RRNAD1</t>
  </si>
  <si>
    <t>RSPH10B</t>
  </si>
  <si>
    <t>ZNF324</t>
  </si>
  <si>
    <t>AC007566.1</t>
  </si>
  <si>
    <t>KIF2A</t>
  </si>
  <si>
    <t>TRAPPC4</t>
  </si>
  <si>
    <t>SLC39A3</t>
  </si>
  <si>
    <t>RPL12</t>
  </si>
  <si>
    <t>SCUBE2</t>
  </si>
  <si>
    <t>TCTA</t>
  </si>
  <si>
    <t>C3AR1</t>
  </si>
  <si>
    <t>GRAP</t>
  </si>
  <si>
    <t>TOM1L1</t>
  </si>
  <si>
    <t>FAM131C</t>
  </si>
  <si>
    <t>AC018641.1</t>
  </si>
  <si>
    <t>SYDE2</t>
  </si>
  <si>
    <t>AWAT2</t>
  </si>
  <si>
    <t>TM9SF1</t>
  </si>
  <si>
    <t>IQCB1</t>
  </si>
  <si>
    <t>LINC02026</t>
  </si>
  <si>
    <t>PLEKHM3</t>
  </si>
  <si>
    <t>PPIAP84</t>
  </si>
  <si>
    <t>MKS1</t>
  </si>
  <si>
    <t>CCDC134</t>
  </si>
  <si>
    <t>LINC01970</t>
  </si>
  <si>
    <t>AP003068.1</t>
  </si>
  <si>
    <t>MRPS6</t>
  </si>
  <si>
    <t>CPVL</t>
  </si>
  <si>
    <t>PARP3</t>
  </si>
  <si>
    <t>EEA1</t>
  </si>
  <si>
    <t>EIF4E2</t>
  </si>
  <si>
    <t>RABGAP1</t>
  </si>
  <si>
    <t>DSTNP1</t>
  </si>
  <si>
    <t>AL355802.3</t>
  </si>
  <si>
    <t>PRELID1P1</t>
  </si>
  <si>
    <t>LINC01843</t>
  </si>
  <si>
    <t>LDHAP3</t>
  </si>
  <si>
    <t>PBX1</t>
  </si>
  <si>
    <t>AL596094.1</t>
  </si>
  <si>
    <t>RAB5B</t>
  </si>
  <si>
    <t>RNU6-833P</t>
  </si>
  <si>
    <t>MIR6774</t>
  </si>
  <si>
    <t>ITPR2</t>
  </si>
  <si>
    <t>LINC02285</t>
  </si>
  <si>
    <t>ABI3</t>
  </si>
  <si>
    <t>PCDHAC2</t>
  </si>
  <si>
    <t>SMYD2</t>
  </si>
  <si>
    <t>KRTAP4-1</t>
  </si>
  <si>
    <t>PRAG1</t>
  </si>
  <si>
    <t>SYN2</t>
  </si>
  <si>
    <t>RC3H1</t>
  </si>
  <si>
    <t>GYG1</t>
  </si>
  <si>
    <t>PCDHB8</t>
  </si>
  <si>
    <t>ZIC2</t>
  </si>
  <si>
    <t>ALKBH6</t>
  </si>
  <si>
    <t>GPR37L1</t>
  </si>
  <si>
    <t>CNTN4</t>
  </si>
  <si>
    <t>PIK3C2B</t>
  </si>
  <si>
    <t>SLC24A1</t>
  </si>
  <si>
    <t>PRPF31</t>
  </si>
  <si>
    <t>EEF1D</t>
  </si>
  <si>
    <t>BEX5</t>
  </si>
  <si>
    <t>AL590666.2</t>
  </si>
  <si>
    <t>KPNA4</t>
  </si>
  <si>
    <t>SNAI3</t>
  </si>
  <si>
    <t>AC021092.1</t>
  </si>
  <si>
    <t>NIPSNAP2</t>
  </si>
  <si>
    <t>STK16</t>
  </si>
  <si>
    <t>AARS2</t>
  </si>
  <si>
    <t>ARF4</t>
  </si>
  <si>
    <t>CCDC110</t>
  </si>
  <si>
    <t>IGHG3</t>
  </si>
  <si>
    <t>LINC01807</t>
  </si>
  <si>
    <t>SNU13</t>
  </si>
  <si>
    <t>LINC01914</t>
  </si>
  <si>
    <t>H2AC7</t>
  </si>
  <si>
    <t>SOX15</t>
  </si>
  <si>
    <t>CTSA</t>
  </si>
  <si>
    <t>AC079684.2</t>
  </si>
  <si>
    <t>SPIN4</t>
  </si>
  <si>
    <t>KLK12</t>
  </si>
  <si>
    <t>RRN3P2</t>
  </si>
  <si>
    <t>AL354893.1</t>
  </si>
  <si>
    <t>PYCR2</t>
  </si>
  <si>
    <t>LINC00862</t>
  </si>
  <si>
    <t>GABRA3</t>
  </si>
  <si>
    <t>AL445985.1</t>
  </si>
  <si>
    <t>DXO</t>
  </si>
  <si>
    <t>TMEM106B</t>
  </si>
  <si>
    <t>MIRLET7F1</t>
  </si>
  <si>
    <t>SERPINB6</t>
  </si>
  <si>
    <t>RBMXP2</t>
  </si>
  <si>
    <t>MCL1</t>
  </si>
  <si>
    <t>GMEB2</t>
  </si>
  <si>
    <t>CTH</t>
  </si>
  <si>
    <t>EFNA2</t>
  </si>
  <si>
    <t>MIR3178</t>
  </si>
  <si>
    <t>DCTN5</t>
  </si>
  <si>
    <t>H3P14</t>
  </si>
  <si>
    <t>TERF2IP</t>
  </si>
  <si>
    <t>FGF11</t>
  </si>
  <si>
    <t>ANKZF1</t>
  </si>
  <si>
    <t>GALNT10</t>
  </si>
  <si>
    <t>PNRC2</t>
  </si>
  <si>
    <t>ENPP6</t>
  </si>
  <si>
    <t>RGS16</t>
  </si>
  <si>
    <t>AC127455.1</t>
  </si>
  <si>
    <t>OMD</t>
  </si>
  <si>
    <t>AC092954.1</t>
  </si>
  <si>
    <t>ARHGAP28</t>
  </si>
  <si>
    <t>AC024884.1</t>
  </si>
  <si>
    <t>AL353743.1</t>
  </si>
  <si>
    <t>C8orf82</t>
  </si>
  <si>
    <t>INPP5D</t>
  </si>
  <si>
    <t>ERI1</t>
  </si>
  <si>
    <t>ZNF229</t>
  </si>
  <si>
    <t>AL353807.3</t>
  </si>
  <si>
    <t>MAP3K5</t>
  </si>
  <si>
    <t>KRT18P17</t>
  </si>
  <si>
    <t>AL139095.2</t>
  </si>
  <si>
    <t>GUK1</t>
  </si>
  <si>
    <t>RAB6B</t>
  </si>
  <si>
    <t>TBCAP1</t>
  </si>
  <si>
    <t>AC091544.5</t>
  </si>
  <si>
    <t>LINC01556</t>
  </si>
  <si>
    <t>CENPBD1</t>
  </si>
  <si>
    <t>AC092667.1</t>
  </si>
  <si>
    <t>UBE3C</t>
  </si>
  <si>
    <t>S100A4</t>
  </si>
  <si>
    <t>AC109454.4</t>
  </si>
  <si>
    <t>AC009093.2</t>
  </si>
  <si>
    <t>KRT8P30</t>
  </si>
  <si>
    <t>LINC01771</t>
  </si>
  <si>
    <t>AL162408.1</t>
  </si>
  <si>
    <t>KIRREL1</t>
  </si>
  <si>
    <t>KMT5C</t>
  </si>
  <si>
    <t>SCHIP1</t>
  </si>
  <si>
    <t>MT-TE</t>
  </si>
  <si>
    <t>ZNF844</t>
  </si>
  <si>
    <t>PDCD6IPP2</t>
  </si>
  <si>
    <t>AC135178.1</t>
  </si>
  <si>
    <t>AC021739.2</t>
  </si>
  <si>
    <t>TAF1A-AS1</t>
  </si>
  <si>
    <t>AP005264.1</t>
  </si>
  <si>
    <t>LINC00940</t>
  </si>
  <si>
    <t>TSPOAP1</t>
  </si>
  <si>
    <t>PPA1</t>
  </si>
  <si>
    <t>HOXC4</t>
  </si>
  <si>
    <t>AP003174.1</t>
  </si>
  <si>
    <t>MIRLET7BHG</t>
  </si>
  <si>
    <t>MYRIP</t>
  </si>
  <si>
    <t>ATP6V0E2-AS1</t>
  </si>
  <si>
    <t>HMGN2P4</t>
  </si>
  <si>
    <t>MAGEA1</t>
  </si>
  <si>
    <t>SS18L1</t>
  </si>
  <si>
    <t>THEMIS2</t>
  </si>
  <si>
    <t>GORAB</t>
  </si>
  <si>
    <t>LIX1L</t>
  </si>
  <si>
    <t>ATP6V1G1</t>
  </si>
  <si>
    <t>PTGDR</t>
  </si>
  <si>
    <t>PRAC2</t>
  </si>
  <si>
    <t>SLFNL1</t>
  </si>
  <si>
    <t>AC245297.1</t>
  </si>
  <si>
    <t>LINC01980</t>
  </si>
  <si>
    <t>TERF1</t>
  </si>
  <si>
    <t>CNTNAP2</t>
  </si>
  <si>
    <t>PDGFRA</t>
  </si>
  <si>
    <t>HOXB13</t>
  </si>
  <si>
    <t>TTLL11</t>
  </si>
  <si>
    <t>SERPINA9</t>
  </si>
  <si>
    <t>CKMT1A</t>
  </si>
  <si>
    <t>SELENOF</t>
  </si>
  <si>
    <t>MOSPD1</t>
  </si>
  <si>
    <t>SLCO5A1</t>
  </si>
  <si>
    <t>BUD13</t>
  </si>
  <si>
    <t>PSMA3-AS1</t>
  </si>
  <si>
    <t>AC015802.3</t>
  </si>
  <si>
    <t>NEK9</t>
  </si>
  <si>
    <t>THAP1</t>
  </si>
  <si>
    <t>AC044860.1</t>
  </si>
  <si>
    <t>HPF1</t>
  </si>
  <si>
    <t>POC5</t>
  </si>
  <si>
    <t>AL450326.1</t>
  </si>
  <si>
    <t>NR2E3</t>
  </si>
  <si>
    <t>CARHSP1</t>
  </si>
  <si>
    <t>FBXW11P1</t>
  </si>
  <si>
    <t>CD160</t>
  </si>
  <si>
    <t>HAUS4</t>
  </si>
  <si>
    <t>AC009090.1</t>
  </si>
  <si>
    <t>KCNF1</t>
  </si>
  <si>
    <t>METTL21EP</t>
  </si>
  <si>
    <t>TBC1D20</t>
  </si>
  <si>
    <t>AC063948.1</t>
  </si>
  <si>
    <t>ZFPM2-AS1</t>
  </si>
  <si>
    <t>LCP2</t>
  </si>
  <si>
    <t>CT75</t>
  </si>
  <si>
    <t>LINC00602</t>
  </si>
  <si>
    <t>LDHD</t>
  </si>
  <si>
    <t>LINC01266</t>
  </si>
  <si>
    <t>AL451007.1</t>
  </si>
  <si>
    <t>F7</t>
  </si>
  <si>
    <t>ANXA11</t>
  </si>
  <si>
    <t>AC106772.1</t>
  </si>
  <si>
    <t>C6orf89</t>
  </si>
  <si>
    <t>MEF2C-AS1</t>
  </si>
  <si>
    <t>FRYL</t>
  </si>
  <si>
    <t>BMP8B</t>
  </si>
  <si>
    <t>GLI1</t>
  </si>
  <si>
    <t>EHD1</t>
  </si>
  <si>
    <t>AL731567.1</t>
  </si>
  <si>
    <t>MIR596</t>
  </si>
  <si>
    <t>PAICSP4</t>
  </si>
  <si>
    <t>IER3-AS1</t>
  </si>
  <si>
    <t>AC011510.1</t>
  </si>
  <si>
    <t>AC091544.2</t>
  </si>
  <si>
    <t>DDX17</t>
  </si>
  <si>
    <t>C22orf34</t>
  </si>
  <si>
    <t>RASA3</t>
  </si>
  <si>
    <t>SFPQ</t>
  </si>
  <si>
    <t>HSPE1P18</t>
  </si>
  <si>
    <t>ASB6</t>
  </si>
  <si>
    <t>DDX39B-AS1</t>
  </si>
  <si>
    <t>TREHP1</t>
  </si>
  <si>
    <t>AL078621.1</t>
  </si>
  <si>
    <t>FAM149A</t>
  </si>
  <si>
    <t>LINC01214</t>
  </si>
  <si>
    <t>OGFOD1</t>
  </si>
  <si>
    <t>MIR559</t>
  </si>
  <si>
    <t>LINC02804</t>
  </si>
  <si>
    <t>AC084125.4</t>
  </si>
  <si>
    <t>CARF</t>
  </si>
  <si>
    <t>AC008608.2</t>
  </si>
  <si>
    <t>NUTM2D</t>
  </si>
  <si>
    <t>CCDC28B</t>
  </si>
  <si>
    <t>DLX5</t>
  </si>
  <si>
    <t>PTP4A2P2</t>
  </si>
  <si>
    <t>LRP6</t>
  </si>
  <si>
    <t>TBX15</t>
  </si>
  <si>
    <t>AL139289.1</t>
  </si>
  <si>
    <t>GPR89B</t>
  </si>
  <si>
    <t>TMEM52B</t>
  </si>
  <si>
    <t>IDH3B</t>
  </si>
  <si>
    <t>TRGJP1</t>
  </si>
  <si>
    <t>B3GNTL1</t>
  </si>
  <si>
    <t>AL078645.1</t>
  </si>
  <si>
    <t>USF3</t>
  </si>
  <si>
    <t>FAP</t>
  </si>
  <si>
    <t>MIR7111</t>
  </si>
  <si>
    <t>TKT</t>
  </si>
  <si>
    <t>ICMT</t>
  </si>
  <si>
    <t>RPL36</t>
  </si>
  <si>
    <t>SULT1A2</t>
  </si>
  <si>
    <t>TTLL10-AS1</t>
  </si>
  <si>
    <t>PHYH</t>
  </si>
  <si>
    <t>SENP8</t>
  </si>
  <si>
    <t>AC003991.1</t>
  </si>
  <si>
    <t>FZD5</t>
  </si>
  <si>
    <t>FNDC4</t>
  </si>
  <si>
    <t>MAP3K14-AS1</t>
  </si>
  <si>
    <t>NDEL1</t>
  </si>
  <si>
    <t>TRGC2</t>
  </si>
  <si>
    <t>PPP1R16A</t>
  </si>
  <si>
    <t>LINC01393</t>
  </si>
  <si>
    <t>ZNF471</t>
  </si>
  <si>
    <t>ZFAND1</t>
  </si>
  <si>
    <t>LINC01357</t>
  </si>
  <si>
    <t>VKORC1</t>
  </si>
  <si>
    <t>AC009652.1</t>
  </si>
  <si>
    <t>AL392003.2</t>
  </si>
  <si>
    <t>ATP6V0D1</t>
  </si>
  <si>
    <t>CORO1B</t>
  </si>
  <si>
    <t>AC012065.5</t>
  </si>
  <si>
    <t>AC109479.1</t>
  </si>
  <si>
    <t>RAB19</t>
  </si>
  <si>
    <t>ESPN</t>
  </si>
  <si>
    <t>AL391056.1</t>
  </si>
  <si>
    <t>FAM85B</t>
  </si>
  <si>
    <t>YEATS2</t>
  </si>
  <si>
    <t>AC006064.3</t>
  </si>
  <si>
    <t>DPF2</t>
  </si>
  <si>
    <t>RTL3</t>
  </si>
  <si>
    <t>ANO7</t>
  </si>
  <si>
    <t>AC036214.3</t>
  </si>
  <si>
    <t>GALNT6</t>
  </si>
  <si>
    <t>BTN3A2</t>
  </si>
  <si>
    <t>AL591178.1</t>
  </si>
  <si>
    <t>HOXC13</t>
  </si>
  <si>
    <t>AC011632.1</t>
  </si>
  <si>
    <t>RN7SL600P</t>
  </si>
  <si>
    <t>TINCR</t>
  </si>
  <si>
    <t>AC134312.5</t>
  </si>
  <si>
    <t>CMTM7</t>
  </si>
  <si>
    <t>NPW</t>
  </si>
  <si>
    <t>LINC01121</t>
  </si>
  <si>
    <t>POLH-AS1</t>
  </si>
  <si>
    <t>OLFML2A</t>
  </si>
  <si>
    <t>TCF24</t>
  </si>
  <si>
    <t>FUCA1</t>
  </si>
  <si>
    <t>SPART-AS1</t>
  </si>
  <si>
    <t>AL133551.1</t>
  </si>
  <si>
    <t>GRWD1</t>
  </si>
  <si>
    <t>AC073283.2</t>
  </si>
  <si>
    <t>AC100791.1</t>
  </si>
  <si>
    <t>AC002350.2</t>
  </si>
  <si>
    <t>RAMP1</t>
  </si>
  <si>
    <t>ZFP30</t>
  </si>
  <si>
    <t>CALCB</t>
  </si>
  <si>
    <t>AC009120.1</t>
  </si>
  <si>
    <t>ANXA4</t>
  </si>
  <si>
    <t>UQCC1</t>
  </si>
  <si>
    <t>PUS7L</t>
  </si>
  <si>
    <t>NELL2</t>
  </si>
  <si>
    <t>TMEM170B</t>
  </si>
  <si>
    <t>MAF1</t>
  </si>
  <si>
    <t>PAQR6</t>
  </si>
  <si>
    <t>FSCN1</t>
  </si>
  <si>
    <t>FRZB</t>
  </si>
  <si>
    <t>DYSF</t>
  </si>
  <si>
    <t>AL450996.1</t>
  </si>
  <si>
    <t>AL033519.4</t>
  </si>
  <si>
    <t>ODF2</t>
  </si>
  <si>
    <t>GSDMC</t>
  </si>
  <si>
    <t>TENT5C</t>
  </si>
  <si>
    <t>CLSTN3</t>
  </si>
  <si>
    <t>HSPB1</t>
  </si>
  <si>
    <t>SLC38A1</t>
  </si>
  <si>
    <t>HOXC-AS2</t>
  </si>
  <si>
    <t>AC092295.2</t>
  </si>
  <si>
    <t>SLC9C2</t>
  </si>
  <si>
    <t>DAP</t>
  </si>
  <si>
    <t>AC009065.5</t>
  </si>
  <si>
    <t>CCR2</t>
  </si>
  <si>
    <t>PNN</t>
  </si>
  <si>
    <t>AC233280.1</t>
  </si>
  <si>
    <t>CTTNBP2NL</t>
  </si>
  <si>
    <t>RGS14</t>
  </si>
  <si>
    <t>AC022211.4</t>
  </si>
  <si>
    <t>ADAM15</t>
  </si>
  <si>
    <t>SLC16A1</t>
  </si>
  <si>
    <t>PDCD4</t>
  </si>
  <si>
    <t>AP000695.2</t>
  </si>
  <si>
    <t>SLC39A10</t>
  </si>
  <si>
    <t>DHRS3</t>
  </si>
  <si>
    <t>AL160153.1</t>
  </si>
  <si>
    <t>SDCBP</t>
  </si>
  <si>
    <t>KLRG1</t>
  </si>
  <si>
    <t>GRAP2</t>
  </si>
  <si>
    <t>MKRN3</t>
  </si>
  <si>
    <t>Z84485.1</t>
  </si>
  <si>
    <t>CSGALNACT2</t>
  </si>
  <si>
    <t>AC023055.1</t>
  </si>
  <si>
    <t>AC007688.1</t>
  </si>
  <si>
    <t>PCNPP1</t>
  </si>
  <si>
    <t>RTN4RL2</t>
  </si>
  <si>
    <t>PSMB8</t>
  </si>
  <si>
    <t>GPR87</t>
  </si>
  <si>
    <t>MAPK6-DT</t>
  </si>
  <si>
    <t>AKT3</t>
  </si>
  <si>
    <t>AC017076.1</t>
  </si>
  <si>
    <t>NRTN</t>
  </si>
  <si>
    <t>FABP5P7</t>
  </si>
  <si>
    <t>LINC02166</t>
  </si>
  <si>
    <t>C19orf73</t>
  </si>
  <si>
    <t>AC020916.1</t>
  </si>
  <si>
    <t>AC010733.1</t>
  </si>
  <si>
    <t>TBC1D10C</t>
  </si>
  <si>
    <t>LINC00680</t>
  </si>
  <si>
    <t>AC006449.7</t>
  </si>
  <si>
    <t>NCF1</t>
  </si>
  <si>
    <t>DDIT4L</t>
  </si>
  <si>
    <t>ZNF300</t>
  </si>
  <si>
    <t>PMM1</t>
  </si>
  <si>
    <t>MGAT1</t>
  </si>
  <si>
    <t>ADPGK-AS1</t>
  </si>
  <si>
    <t>ANKRD6</t>
  </si>
  <si>
    <t>WLS</t>
  </si>
  <si>
    <t>RGMB</t>
  </si>
  <si>
    <t>SNHG30</t>
  </si>
  <si>
    <t>MAP7</t>
  </si>
  <si>
    <t>FATE1</t>
  </si>
  <si>
    <t>BAZ1A</t>
  </si>
  <si>
    <t>SNTG2</t>
  </si>
  <si>
    <t>TSPOAP1-AS1</t>
  </si>
  <si>
    <t>AC130456.1</t>
  </si>
  <si>
    <t>MIR762HG</t>
  </si>
  <si>
    <t>MBD4</t>
  </si>
  <si>
    <t>GPATCH2</t>
  </si>
  <si>
    <t>DNAJB6</t>
  </si>
  <si>
    <t>AC104035.1</t>
  </si>
  <si>
    <t>HOXC11</t>
  </si>
  <si>
    <t>FBXO46</t>
  </si>
  <si>
    <t>PPIAP34</t>
  </si>
  <si>
    <t>FAM110B</t>
  </si>
  <si>
    <t>TTC5</t>
  </si>
  <si>
    <t>AC010255.3</t>
  </si>
  <si>
    <t>ELMOD1</t>
  </si>
  <si>
    <t>AKR1B10</t>
  </si>
  <si>
    <t>TRIM3</t>
  </si>
  <si>
    <t>SLC29A2</t>
  </si>
  <si>
    <t>AL121917.1</t>
  </si>
  <si>
    <t>NUTM2HP</t>
  </si>
  <si>
    <t>RNF128</t>
  </si>
  <si>
    <t>AL390755.2</t>
  </si>
  <si>
    <t>AL109936.3</t>
  </si>
  <si>
    <t>SLC35C2</t>
  </si>
  <si>
    <t>YWHAZP6</t>
  </si>
  <si>
    <t>RAB13</t>
  </si>
  <si>
    <t>ESRRA</t>
  </si>
  <si>
    <t>PCDHA1</t>
  </si>
  <si>
    <t>CHUK</t>
  </si>
  <si>
    <t>AC078820.1</t>
  </si>
  <si>
    <t>LRRC74B</t>
  </si>
  <si>
    <t>KLHL3</t>
  </si>
  <si>
    <t>IRX3</t>
  </si>
  <si>
    <t>AC007663.2</t>
  </si>
  <si>
    <t>LSP1</t>
  </si>
  <si>
    <t>LHX5</t>
  </si>
  <si>
    <t>ZBED4</t>
  </si>
  <si>
    <t>AC090114.2</t>
  </si>
  <si>
    <t>TRIM46</t>
  </si>
  <si>
    <t>LINC00242</t>
  </si>
  <si>
    <t>AK7</t>
  </si>
  <si>
    <t>AC015660.2</t>
  </si>
  <si>
    <t>ARHGAP17</t>
  </si>
  <si>
    <t>AC104794.5</t>
  </si>
  <si>
    <t>DOLK</t>
  </si>
  <si>
    <t>TASOR2</t>
  </si>
  <si>
    <t>HMGN1P36</t>
  </si>
  <si>
    <t>DCDC2</t>
  </si>
  <si>
    <t>SIAH3</t>
  </si>
  <si>
    <t>CROCC2</t>
  </si>
  <si>
    <t>B4GALT7</t>
  </si>
  <si>
    <t>LINC02830</t>
  </si>
  <si>
    <t>LCTL</t>
  </si>
  <si>
    <t>H2AC13</t>
  </si>
  <si>
    <t>MFSD1</t>
  </si>
  <si>
    <t>PRKXP1</t>
  </si>
  <si>
    <t>STXBP5L</t>
  </si>
  <si>
    <t>HAS1</t>
  </si>
  <si>
    <t>AC060766.5</t>
  </si>
  <si>
    <t>THEM5</t>
  </si>
  <si>
    <t>LINC02056</t>
  </si>
  <si>
    <t>C4orf3</t>
  </si>
  <si>
    <t>PRDM13</t>
  </si>
  <si>
    <t>FBXO28</t>
  </si>
  <si>
    <t>HUS1</t>
  </si>
  <si>
    <t>RNF216P1</t>
  </si>
  <si>
    <t>KANK4</t>
  </si>
  <si>
    <t>NDUFA13</t>
  </si>
  <si>
    <t>USP35</t>
  </si>
  <si>
    <t>PTGFRN</t>
  </si>
  <si>
    <t>VPS13A</t>
  </si>
  <si>
    <t>ZNF791</t>
  </si>
  <si>
    <t>UBE2D2</t>
  </si>
  <si>
    <t>SLC25A42</t>
  </si>
  <si>
    <t>FAM8A1</t>
  </si>
  <si>
    <t>ATP6V0D2</t>
  </si>
  <si>
    <t>AC102953.2</t>
  </si>
  <si>
    <t>AL162413.1</t>
  </si>
  <si>
    <t>AC069120.1</t>
  </si>
  <si>
    <t>PMF1</t>
  </si>
  <si>
    <t>ZNF462</t>
  </si>
  <si>
    <t>SLC2A4RG</t>
  </si>
  <si>
    <t>PLEKHN1</t>
  </si>
  <si>
    <t>AC009237.14</t>
  </si>
  <si>
    <t>TNPO3</t>
  </si>
  <si>
    <t>FAR2</t>
  </si>
  <si>
    <t>FTOP1</t>
  </si>
  <si>
    <t>IGFBP7-AS1</t>
  </si>
  <si>
    <t>AP1M2</t>
  </si>
  <si>
    <t>CRYM</t>
  </si>
  <si>
    <t>SERINC3</t>
  </si>
  <si>
    <t>STOX2</t>
  </si>
  <si>
    <t>LINC01833</t>
  </si>
  <si>
    <t>H2BC19P</t>
  </si>
  <si>
    <t>AC005670.1</t>
  </si>
  <si>
    <t>EGFL6</t>
  </si>
  <si>
    <t>ZC3H7A</t>
  </si>
  <si>
    <t>AP003071.4</t>
  </si>
  <si>
    <t>RBFOX2</t>
  </si>
  <si>
    <t>AL391121.1</t>
  </si>
  <si>
    <t>AL662844.4</t>
  </si>
  <si>
    <t>AC108134.4</t>
  </si>
  <si>
    <t>AL928654.3</t>
  </si>
  <si>
    <t>GGTLC4P</t>
  </si>
  <si>
    <t>AC109587.1</t>
  </si>
  <si>
    <t>AL713899.1</t>
  </si>
  <si>
    <t>UBAC1</t>
  </si>
  <si>
    <t>C2orf49</t>
  </si>
  <si>
    <t>LINC01993</t>
  </si>
  <si>
    <t>TMEM99</t>
  </si>
  <si>
    <t>RNA5SP527</t>
  </si>
  <si>
    <t>MDH1B</t>
  </si>
  <si>
    <t>LINC02861</t>
  </si>
  <si>
    <t>AC069277.1</t>
  </si>
  <si>
    <t>SALL4</t>
  </si>
  <si>
    <t>NOSIP</t>
  </si>
  <si>
    <t>TSG101</t>
  </si>
  <si>
    <t>HOXB8</t>
  </si>
  <si>
    <t>GLCCI1</t>
  </si>
  <si>
    <t>RAC1</t>
  </si>
  <si>
    <t>LINC00663</t>
  </si>
  <si>
    <t>LEMD2</t>
  </si>
  <si>
    <t>CALML3-AS1</t>
  </si>
  <si>
    <t>NTHL1</t>
  </si>
  <si>
    <t>PTGER2</t>
  </si>
  <si>
    <t>AL355304.1</t>
  </si>
  <si>
    <t>RYBP</t>
  </si>
  <si>
    <t>AC127070.1</t>
  </si>
  <si>
    <t>CLASP2</t>
  </si>
  <si>
    <t>PBDC1</t>
  </si>
  <si>
    <t>AL662890.1</t>
  </si>
  <si>
    <t>TUBAP2</t>
  </si>
  <si>
    <t>TEX10</t>
  </si>
  <si>
    <t>AP002800.1</t>
  </si>
  <si>
    <t>AC025062.1</t>
  </si>
  <si>
    <t>RNF130</t>
  </si>
  <si>
    <t>AC009506.2</t>
  </si>
  <si>
    <t>CSF1R</t>
  </si>
  <si>
    <t>PHLDB1</t>
  </si>
  <si>
    <t>DTX2</t>
  </si>
  <si>
    <t>SELENON</t>
  </si>
  <si>
    <t>RPS7P11</t>
  </si>
  <si>
    <t>PCF11</t>
  </si>
  <si>
    <t>GPR35</t>
  </si>
  <si>
    <t>GPR85</t>
  </si>
  <si>
    <t>HEATR5B</t>
  </si>
  <si>
    <t>AP1AR</t>
  </si>
  <si>
    <t>MIR7152</t>
  </si>
  <si>
    <t>RNU1-94P</t>
  </si>
  <si>
    <t>MUC1</t>
  </si>
  <si>
    <t>AC109583.1</t>
  </si>
  <si>
    <t>PHGDH</t>
  </si>
  <si>
    <t>PDE1C</t>
  </si>
  <si>
    <t>BNC2</t>
  </si>
  <si>
    <t>CHCHD2P2</t>
  </si>
  <si>
    <t>SP9</t>
  </si>
  <si>
    <t>NCOR1</t>
  </si>
  <si>
    <t>GSTZ1</t>
  </si>
  <si>
    <t>WDR49</t>
  </si>
  <si>
    <t>SRPX2</t>
  </si>
  <si>
    <t>NAP1L3</t>
  </si>
  <si>
    <t>TOX</t>
  </si>
  <si>
    <t>AC012442.1</t>
  </si>
  <si>
    <t>PDZD4</t>
  </si>
  <si>
    <t>LINC02210</t>
  </si>
  <si>
    <t>STK31</t>
  </si>
  <si>
    <t>AL021154.1</t>
  </si>
  <si>
    <t>AC027237.6</t>
  </si>
  <si>
    <t>RAB25</t>
  </si>
  <si>
    <t>UVRAG</t>
  </si>
  <si>
    <t>SH2B2</t>
  </si>
  <si>
    <t>MAN1A1</t>
  </si>
  <si>
    <t>USP8</t>
  </si>
  <si>
    <t>STAP2</t>
  </si>
  <si>
    <t>SLC35F5</t>
  </si>
  <si>
    <t>RPL23AP53</t>
  </si>
  <si>
    <t>AL645608.8</t>
  </si>
  <si>
    <t>SUDS3P1</t>
  </si>
  <si>
    <t>AL645608.1</t>
  </si>
  <si>
    <t>AC090948.1</t>
  </si>
  <si>
    <t>NCAPH2</t>
  </si>
  <si>
    <t>SCARF2</t>
  </si>
  <si>
    <t>H3C8</t>
  </si>
  <si>
    <t>ABCA12</t>
  </si>
  <si>
    <t>DUS2</t>
  </si>
  <si>
    <t>ELANE</t>
  </si>
  <si>
    <t>AL645608.6</t>
  </si>
  <si>
    <t>MYCN</t>
  </si>
  <si>
    <t>RUNDC3A-AS1</t>
  </si>
  <si>
    <t>TSPAN17</t>
  </si>
  <si>
    <t>LGSN</t>
  </si>
  <si>
    <t>DNM3</t>
  </si>
  <si>
    <t>AL020997.3</t>
  </si>
  <si>
    <t>SQLE</t>
  </si>
  <si>
    <t>AL355916.2</t>
  </si>
  <si>
    <t>HOXA4</t>
  </si>
  <si>
    <t>TMEM198B</t>
  </si>
  <si>
    <t>ATF7-NPFF</t>
  </si>
  <si>
    <t>ADCY7</t>
  </si>
  <si>
    <t>IFNLR1</t>
  </si>
  <si>
    <t>CEP126</t>
  </si>
  <si>
    <t>HSPA6</t>
  </si>
  <si>
    <t>SLC25A27</t>
  </si>
  <si>
    <t>AC011447.7</t>
  </si>
  <si>
    <t>PDE8A</t>
  </si>
  <si>
    <t>HSPA1A</t>
  </si>
  <si>
    <t>ZNF429</t>
  </si>
  <si>
    <t>AC084375.1</t>
  </si>
  <si>
    <t>LINC02315</t>
  </si>
  <si>
    <t>TMEM33</t>
  </si>
  <si>
    <t>HARS2</t>
  </si>
  <si>
    <t>AP003548.1</t>
  </si>
  <si>
    <t>E4F1</t>
  </si>
  <si>
    <t>NCSTN</t>
  </si>
  <si>
    <t>TEX15</t>
  </si>
  <si>
    <t>SMPD5</t>
  </si>
  <si>
    <t>RNU6-322P</t>
  </si>
  <si>
    <t>PDE4D</t>
  </si>
  <si>
    <t>NENF</t>
  </si>
  <si>
    <t>MIR548XHG</t>
  </si>
  <si>
    <t>AP5Z1</t>
  </si>
  <si>
    <t>FAM13A-AS1</t>
  </si>
  <si>
    <t>CKS1BP7</t>
  </si>
  <si>
    <t>INTS1</t>
  </si>
  <si>
    <t>CECR7</t>
  </si>
  <si>
    <t>UBE2E1</t>
  </si>
  <si>
    <t>PPIAP2</t>
  </si>
  <si>
    <t>RN7SL574P</t>
  </si>
  <si>
    <t>AC010536.1</t>
  </si>
  <si>
    <t>AL021707.2</t>
  </si>
  <si>
    <t>NACA4P</t>
  </si>
  <si>
    <t>RFX8</t>
  </si>
  <si>
    <t>MIR3936</t>
  </si>
  <si>
    <t>CERS6</t>
  </si>
  <si>
    <t>HCLS1</t>
  </si>
  <si>
    <t>GCC2-AS1</t>
  </si>
  <si>
    <t>AL513497.1</t>
  </si>
  <si>
    <t>MLLT1</t>
  </si>
  <si>
    <t>ABHD14B</t>
  </si>
  <si>
    <t>AC012354.3</t>
  </si>
  <si>
    <t>AL589743.6</t>
  </si>
  <si>
    <t>AC115223.1</t>
  </si>
  <si>
    <t>MIR8083</t>
  </si>
  <si>
    <t>RPS17P1</t>
  </si>
  <si>
    <t>CCPG1</t>
  </si>
  <si>
    <t>AC063944.3</t>
  </si>
  <si>
    <t>AC004540.1</t>
  </si>
  <si>
    <t>MKKS</t>
  </si>
  <si>
    <t>ZEB2-AS1</t>
  </si>
  <si>
    <t>AL136126.1</t>
  </si>
  <si>
    <t>AASDHPPT</t>
  </si>
  <si>
    <t>LINC01588</t>
  </si>
  <si>
    <t>VCP</t>
  </si>
  <si>
    <t>MCTP1</t>
  </si>
  <si>
    <t>RUSC2</t>
  </si>
  <si>
    <t>PHKA1P1</t>
  </si>
  <si>
    <t>SPINK5</t>
  </si>
  <si>
    <t>AC008443.3</t>
  </si>
  <si>
    <t>AC103563.7</t>
  </si>
  <si>
    <t>KLF11</t>
  </si>
  <si>
    <t>CATSPERE</t>
  </si>
  <si>
    <t>CUL7</t>
  </si>
  <si>
    <t>LINC01331</t>
  </si>
  <si>
    <t>AC103724.4</t>
  </si>
  <si>
    <t>MADD</t>
  </si>
  <si>
    <t>ENPP1</t>
  </si>
  <si>
    <t>HEY2</t>
  </si>
  <si>
    <t>ZBTB21</t>
  </si>
  <si>
    <t>YWHAZP2</t>
  </si>
  <si>
    <t>SLC15A4</t>
  </si>
  <si>
    <t>AC005586.1</t>
  </si>
  <si>
    <t>HDAC11</t>
  </si>
  <si>
    <t>OGFRL1</t>
  </si>
  <si>
    <t>CSPG4P10</t>
  </si>
  <si>
    <t>PAX6</t>
  </si>
  <si>
    <t>REM2</t>
  </si>
  <si>
    <t>HNRNPA3P5</t>
  </si>
  <si>
    <t>RHOD</t>
  </si>
  <si>
    <t>AC135506.1</t>
  </si>
  <si>
    <t>GPX2</t>
  </si>
  <si>
    <t>OPLAH</t>
  </si>
  <si>
    <t>PROB1</t>
  </si>
  <si>
    <t>AL137060.3</t>
  </si>
  <si>
    <t>TXNP4</t>
  </si>
  <si>
    <t>FITM1</t>
  </si>
  <si>
    <t>PABPC5</t>
  </si>
  <si>
    <t>IFT43</t>
  </si>
  <si>
    <t>PLA2G15</t>
  </si>
  <si>
    <t>EPPIN</t>
  </si>
  <si>
    <t>PASK</t>
  </si>
  <si>
    <t>NDFIP1</t>
  </si>
  <si>
    <t>C5orf30</t>
  </si>
  <si>
    <t>CNTNAP3B</t>
  </si>
  <si>
    <t>PLEK</t>
  </si>
  <si>
    <t>HMGB1P6</t>
  </si>
  <si>
    <t>AC008752.4</t>
  </si>
  <si>
    <t>PPP1R3G</t>
  </si>
  <si>
    <t>CKS1BP3</t>
  </si>
  <si>
    <t>LINC02082</t>
  </si>
  <si>
    <t>SERINC2</t>
  </si>
  <si>
    <t>AC009120.3</t>
  </si>
  <si>
    <t>NAV1</t>
  </si>
  <si>
    <t>EGF</t>
  </si>
  <si>
    <t>AP1S2</t>
  </si>
  <si>
    <t>CREBBP</t>
  </si>
  <si>
    <t>PAM16</t>
  </si>
  <si>
    <t>ZBTB8A</t>
  </si>
  <si>
    <t>AC073862.3</t>
  </si>
  <si>
    <t>DOCK10</t>
  </si>
  <si>
    <t>DEFA3</t>
  </si>
  <si>
    <t>FGF12-AS2</t>
  </si>
  <si>
    <t>AC025271.2</t>
  </si>
  <si>
    <t>ST3GAL2</t>
  </si>
  <si>
    <t>AC083799.1</t>
  </si>
  <si>
    <t>SPTLC2</t>
  </si>
  <si>
    <t>DNAJB14</t>
  </si>
  <si>
    <t>AIG1</t>
  </si>
  <si>
    <t>AVPI1</t>
  </si>
  <si>
    <t>TNFSF11</t>
  </si>
  <si>
    <t>LILRB5</t>
  </si>
  <si>
    <t>GBP4</t>
  </si>
  <si>
    <t>AC015802.1</t>
  </si>
  <si>
    <t>OAZ2</t>
  </si>
  <si>
    <t>AL136981.2</t>
  </si>
  <si>
    <t>ZNF232</t>
  </si>
  <si>
    <t>RTCB</t>
  </si>
  <si>
    <t>FAM20A</t>
  </si>
  <si>
    <t>MIR320D1</t>
  </si>
  <si>
    <t>ATP6V0A4</t>
  </si>
  <si>
    <t>AC024581.1</t>
  </si>
  <si>
    <t>AC007277.1</t>
  </si>
  <si>
    <t>AL133553.1</t>
  </si>
  <si>
    <t>CR381653.2</t>
  </si>
  <si>
    <t>AL450992.1</t>
  </si>
  <si>
    <t>CENPC</t>
  </si>
  <si>
    <t>CPS1</t>
  </si>
  <si>
    <t>SLC25A46</t>
  </si>
  <si>
    <t>DPF1</t>
  </si>
  <si>
    <t>STAC3</t>
  </si>
  <si>
    <t>SMARCC1</t>
  </si>
  <si>
    <t>GDPD1</t>
  </si>
  <si>
    <t>PPM1K</t>
  </si>
  <si>
    <t>YBEY</t>
  </si>
  <si>
    <t>POLR1A</t>
  </si>
  <si>
    <t>ODC1-DT</t>
  </si>
  <si>
    <t>HDAC5</t>
  </si>
  <si>
    <t>CFL1P5</t>
  </si>
  <si>
    <t>LINC00648</t>
  </si>
  <si>
    <t>AC087500.1</t>
  </si>
  <si>
    <t>SMAD4</t>
  </si>
  <si>
    <t>H3P6</t>
  </si>
  <si>
    <t>MTR</t>
  </si>
  <si>
    <t>MEGF11</t>
  </si>
  <si>
    <t>BVES-AS1</t>
  </si>
  <si>
    <t>IER2</t>
  </si>
  <si>
    <t>AC008267.5</t>
  </si>
  <si>
    <t>CEP162</t>
  </si>
  <si>
    <t>BTF3L4P3</t>
  </si>
  <si>
    <t>KLF3-AS1</t>
  </si>
  <si>
    <t>SLC15A1</t>
  </si>
  <si>
    <t>TTC23</t>
  </si>
  <si>
    <t>AL138693.1</t>
  </si>
  <si>
    <t>IRAK1BP1</t>
  </si>
  <si>
    <t>AGT</t>
  </si>
  <si>
    <t>MSLN</t>
  </si>
  <si>
    <t>PGAP6</t>
  </si>
  <si>
    <t>MIR4635</t>
  </si>
  <si>
    <t>BTG1</t>
  </si>
  <si>
    <t>HS3ST2</t>
  </si>
  <si>
    <t>AC009303.4</t>
  </si>
  <si>
    <t>PSMA6P1</t>
  </si>
  <si>
    <t>AL031587.5</t>
  </si>
  <si>
    <t>MVP</t>
  </si>
  <si>
    <t>OSBPL1A</t>
  </si>
  <si>
    <t>AC100854.1</t>
  </si>
  <si>
    <t>ZNF582-AS1</t>
  </si>
  <si>
    <t>RFXANK</t>
  </si>
  <si>
    <t>USP25</t>
  </si>
  <si>
    <t>IL4R</t>
  </si>
  <si>
    <t>INSC</t>
  </si>
  <si>
    <t>LSS</t>
  </si>
  <si>
    <t>MAK</t>
  </si>
  <si>
    <t>AC084125.2</t>
  </si>
  <si>
    <t>SLC37A2</t>
  </si>
  <si>
    <t>LINC00871</t>
  </si>
  <si>
    <t>ATG3</t>
  </si>
  <si>
    <t>MICB</t>
  </si>
  <si>
    <t>AC007485.1</t>
  </si>
  <si>
    <t>MIR8089</t>
  </si>
  <si>
    <t>ZNF592</t>
  </si>
  <si>
    <t>LINC02207</t>
  </si>
  <si>
    <t>C12orf49</t>
  </si>
  <si>
    <t>AC096920.1</t>
  </si>
  <si>
    <t>C4orf19</t>
  </si>
  <si>
    <t>ELOB</t>
  </si>
  <si>
    <t>CFAP20</t>
  </si>
  <si>
    <t>ALG14</t>
  </si>
  <si>
    <t>MSI2</t>
  </si>
  <si>
    <t>AL589765.6</t>
  </si>
  <si>
    <t>MIR657</t>
  </si>
  <si>
    <t>LINC02418</t>
  </si>
  <si>
    <t>S100A2</t>
  </si>
  <si>
    <t>IGHG2</t>
  </si>
  <si>
    <t>FAM217B</t>
  </si>
  <si>
    <t>KLF12</t>
  </si>
  <si>
    <t>TRIM16</t>
  </si>
  <si>
    <t>SILC1</t>
  </si>
  <si>
    <t>C2orf69</t>
  </si>
  <si>
    <t>RERE</t>
  </si>
  <si>
    <t>MAB21L4</t>
  </si>
  <si>
    <t>C7orf61</t>
  </si>
  <si>
    <t>AP000525.1</t>
  </si>
  <si>
    <t>EXD1</t>
  </si>
  <si>
    <t>TP53I3</t>
  </si>
  <si>
    <t>VCL</t>
  </si>
  <si>
    <t>COX4I1</t>
  </si>
  <si>
    <t>WDR89</t>
  </si>
  <si>
    <t>LINC01572</t>
  </si>
  <si>
    <t>EIF5AP4</t>
  </si>
  <si>
    <t>AIM2</t>
  </si>
  <si>
    <t>TIPARP-AS1</t>
  </si>
  <si>
    <t>AL021368.2</t>
  </si>
  <si>
    <t>AC009690.1</t>
  </si>
  <si>
    <t>TRPC4AP</t>
  </si>
  <si>
    <t>CROCC</t>
  </si>
  <si>
    <t>SYT5</t>
  </si>
  <si>
    <t>BNC2-AS1</t>
  </si>
  <si>
    <t>DRG2</t>
  </si>
  <si>
    <t>CNTN3</t>
  </si>
  <si>
    <t>NEPRO</t>
  </si>
  <si>
    <t>AC005703.6</t>
  </si>
  <si>
    <t>BOK</t>
  </si>
  <si>
    <t>INHBC</t>
  </si>
  <si>
    <t>LCNL1</t>
  </si>
  <si>
    <t>IMMP1L</t>
  </si>
  <si>
    <t>ASCL1</t>
  </si>
  <si>
    <t>PDZRN4</t>
  </si>
  <si>
    <t>MAMDC2-AS1</t>
  </si>
  <si>
    <t>ZNF529-AS1</t>
  </si>
  <si>
    <t>AL121832.3</t>
  </si>
  <si>
    <t>FAM86EP</t>
  </si>
  <si>
    <t>SNX8</t>
  </si>
  <si>
    <t>TSTD3</t>
  </si>
  <si>
    <t>LINC01348</t>
  </si>
  <si>
    <t>LINC00165</t>
  </si>
  <si>
    <t>LINC01356</t>
  </si>
  <si>
    <t>AC117489.1</t>
  </si>
  <si>
    <t>AL353708.3</t>
  </si>
  <si>
    <t>NRIP3</t>
  </si>
  <si>
    <t>SETD6</t>
  </si>
  <si>
    <t>ACER3</t>
  </si>
  <si>
    <t>EIF4G1</t>
  </si>
  <si>
    <t>AF111169.3</t>
  </si>
  <si>
    <t>DMBX1</t>
  </si>
  <si>
    <t>LINC00592</t>
  </si>
  <si>
    <t>BMP8A</t>
  </si>
  <si>
    <t>AC024293.1</t>
  </si>
  <si>
    <t>AP001148.1</t>
  </si>
  <si>
    <t>MRPL43</t>
  </si>
  <si>
    <t>RPS7P4</t>
  </si>
  <si>
    <t>DCP1B</t>
  </si>
  <si>
    <t>RNF7P1</t>
  </si>
  <si>
    <t>AC093520.1</t>
  </si>
  <si>
    <t>GRHL2</t>
  </si>
  <si>
    <t>HCRTR1</t>
  </si>
  <si>
    <t>KLK6</t>
  </si>
  <si>
    <t>SLC26A6</t>
  </si>
  <si>
    <t>RTBDN</t>
  </si>
  <si>
    <t>AL035530.2</t>
  </si>
  <si>
    <t>IL12RB2</t>
  </si>
  <si>
    <t>AC079075.1</t>
  </si>
  <si>
    <t>SFTPD-AS1</t>
  </si>
  <si>
    <t>SNORD99</t>
  </si>
  <si>
    <t>PPIAP9</t>
  </si>
  <si>
    <t>GALNT7</t>
  </si>
  <si>
    <t>ZNF160</t>
  </si>
  <si>
    <t>EDARADD</t>
  </si>
  <si>
    <t>ELOVL2</t>
  </si>
  <si>
    <t>NLRC3</t>
  </si>
  <si>
    <t>LINC01977</t>
  </si>
  <si>
    <t>ZNF407</t>
  </si>
  <si>
    <t>AL590705.1</t>
  </si>
  <si>
    <t>HOMER2</t>
  </si>
  <si>
    <t>EIF5B</t>
  </si>
  <si>
    <t>RN7SKP160</t>
  </si>
  <si>
    <t>MUC15</t>
  </si>
  <si>
    <t>SP3</t>
  </si>
  <si>
    <t>TMEM254</t>
  </si>
  <si>
    <t>AP003484.1</t>
  </si>
  <si>
    <t>AC005753.1</t>
  </si>
  <si>
    <t>ZYX</t>
  </si>
  <si>
    <t>TXNL1</t>
  </si>
  <si>
    <t>MIR4713HG</t>
  </si>
  <si>
    <t>JADE3</t>
  </si>
  <si>
    <t>EBF4</t>
  </si>
  <si>
    <t>AC011379.2</t>
  </si>
  <si>
    <t>AL135744.1</t>
  </si>
  <si>
    <t>FAM222B</t>
  </si>
  <si>
    <t>TMEM214</t>
  </si>
  <si>
    <t>AC234775.3</t>
  </si>
  <si>
    <t>GTF2IP7</t>
  </si>
  <si>
    <t>AC006057.1</t>
  </si>
  <si>
    <t>AMY2B</t>
  </si>
  <si>
    <t>LINC01633</t>
  </si>
  <si>
    <t>TMCC3</t>
  </si>
  <si>
    <t>TNFSF4</t>
  </si>
  <si>
    <t>MAT2B</t>
  </si>
  <si>
    <t>HSPB1P2</t>
  </si>
  <si>
    <t>AL035425.1</t>
  </si>
  <si>
    <t>CBX1P4</t>
  </si>
  <si>
    <t>ANKRD13D</t>
  </si>
  <si>
    <t>FOLH1</t>
  </si>
  <si>
    <t>TCTEX1D2</t>
  </si>
  <si>
    <t>RDH10</t>
  </si>
  <si>
    <t>KLB</t>
  </si>
  <si>
    <t>CCDC90B</t>
  </si>
  <si>
    <t>PDPN</t>
  </si>
  <si>
    <t>AC241952.2</t>
  </si>
  <si>
    <t>AD000671.1</t>
  </si>
  <si>
    <t>CCL8</t>
  </si>
  <si>
    <t>AL392046.1</t>
  </si>
  <si>
    <t>YY1AP1</t>
  </si>
  <si>
    <t>B3GALT2</t>
  </si>
  <si>
    <t>BRD9P2</t>
  </si>
  <si>
    <t>AP001972.3</t>
  </si>
  <si>
    <t>NDRG3</t>
  </si>
  <si>
    <t>XPO4</t>
  </si>
  <si>
    <t>CYCSP45</t>
  </si>
  <si>
    <t>DPP8</t>
  </si>
  <si>
    <t>GARNL3</t>
  </si>
  <si>
    <t>PHF8</t>
  </si>
  <si>
    <t>AC073842.1</t>
  </si>
  <si>
    <t>COL10A1</t>
  </si>
  <si>
    <t>TAP1</t>
  </si>
  <si>
    <t>ARSH</t>
  </si>
  <si>
    <t>AC011383.1</t>
  </si>
  <si>
    <t>TTC12</t>
  </si>
  <si>
    <t>AC037459.1</t>
  </si>
  <si>
    <t>LYST</t>
  </si>
  <si>
    <t>INPP1</t>
  </si>
  <si>
    <t>SLC48A1</t>
  </si>
  <si>
    <t>DDX28</t>
  </si>
  <si>
    <t>COL7A1</t>
  </si>
  <si>
    <t>AC002470.1</t>
  </si>
  <si>
    <t>GAPDHP35</t>
  </si>
  <si>
    <t>TRIM4</t>
  </si>
  <si>
    <t>APMAP</t>
  </si>
  <si>
    <t>RIBC2</t>
  </si>
  <si>
    <t>PROK2</t>
  </si>
  <si>
    <t>DCAF12L2</t>
  </si>
  <si>
    <t>CCDC71L</t>
  </si>
  <si>
    <t>AL161669.1</t>
  </si>
  <si>
    <t>RMND1</t>
  </si>
  <si>
    <t>CFAP157</t>
  </si>
  <si>
    <t>RELL2</t>
  </si>
  <si>
    <t>MPZL2</t>
  </si>
  <si>
    <t>AC090186.1</t>
  </si>
  <si>
    <t>CDX1</t>
  </si>
  <si>
    <t>ZNF583</t>
  </si>
  <si>
    <t>TREML3P</t>
  </si>
  <si>
    <t>ADNP</t>
  </si>
  <si>
    <t>CEBPD</t>
  </si>
  <si>
    <t>ZBTB40</t>
  </si>
  <si>
    <t>ARL6IP5</t>
  </si>
  <si>
    <t>MAG</t>
  </si>
  <si>
    <t>UBP1</t>
  </si>
  <si>
    <t>AC092471.1</t>
  </si>
  <si>
    <t>HTR3A</t>
  </si>
  <si>
    <t>F8A1</t>
  </si>
  <si>
    <t>AC012512.1</t>
  </si>
  <si>
    <t>CLUL1</t>
  </si>
  <si>
    <t>AC073136.1</t>
  </si>
  <si>
    <t>BBS2</t>
  </si>
  <si>
    <t>MIR26A1</t>
  </si>
  <si>
    <t>FLCN</t>
  </si>
  <si>
    <t>PIAS3</t>
  </si>
  <si>
    <t>AC007879.3</t>
  </si>
  <si>
    <t>LINC01607</t>
  </si>
  <si>
    <t>CYP4F23P</t>
  </si>
  <si>
    <t>AL390334.1</t>
  </si>
  <si>
    <t>NKAPP1</t>
  </si>
  <si>
    <t>BOC</t>
  </si>
  <si>
    <t>DOK6</t>
  </si>
  <si>
    <t>MESP1</t>
  </si>
  <si>
    <t>LINC00639</t>
  </si>
  <si>
    <t>NAMPT</t>
  </si>
  <si>
    <t>PMEL</t>
  </si>
  <si>
    <t>AC093503.3</t>
  </si>
  <si>
    <t>AC141557.1</t>
  </si>
  <si>
    <t>TUBBP2</t>
  </si>
  <si>
    <t>CEP250</t>
  </si>
  <si>
    <t>RAB2A</t>
  </si>
  <si>
    <t>AC069234.5</t>
  </si>
  <si>
    <t>PTOV1</t>
  </si>
  <si>
    <t>NEURL1</t>
  </si>
  <si>
    <t>RAB3A</t>
  </si>
  <si>
    <t>DYDC2</t>
  </si>
  <si>
    <t>AC026904.1</t>
  </si>
  <si>
    <t>RGS3</t>
  </si>
  <si>
    <t>RAP2C</t>
  </si>
  <si>
    <t>SYNE2</t>
  </si>
  <si>
    <t>VWA8</t>
  </si>
  <si>
    <t>AC026691.1</t>
  </si>
  <si>
    <t>CEBPB-AS1</t>
  </si>
  <si>
    <t>CCDC127</t>
  </si>
  <si>
    <t>ALPK1</t>
  </si>
  <si>
    <t>AC067852.2</t>
  </si>
  <si>
    <t>EXOC3-AS1</t>
  </si>
  <si>
    <t>CXCL8</t>
  </si>
  <si>
    <t>AC092171.2</t>
  </si>
  <si>
    <t>NOM1</t>
  </si>
  <si>
    <t>KIR2DL4</t>
  </si>
  <si>
    <t>PIK3C2A</t>
  </si>
  <si>
    <t>SLC27A5</t>
  </si>
  <si>
    <t>SLC27A6</t>
  </si>
  <si>
    <t>NUDT7</t>
  </si>
  <si>
    <t>AC005845.1</t>
  </si>
  <si>
    <t>APCDD1L</t>
  </si>
  <si>
    <t>AL138720.1</t>
  </si>
  <si>
    <t>STAG3L4</t>
  </si>
  <si>
    <t>HOXD10</t>
  </si>
  <si>
    <t>GOLPH3</t>
  </si>
  <si>
    <t>GPR84</t>
  </si>
  <si>
    <t>AC079779.2</t>
  </si>
  <si>
    <t>MBIP</t>
  </si>
  <si>
    <t>DSC2</t>
  </si>
  <si>
    <t>CDKN2D</t>
  </si>
  <si>
    <t>LINC00526</t>
  </si>
  <si>
    <t>SLC35B3</t>
  </si>
  <si>
    <t>TELO2</t>
  </si>
  <si>
    <t>HDLBP</t>
  </si>
  <si>
    <t>AC092903.1</t>
  </si>
  <si>
    <t>PABPC1L</t>
  </si>
  <si>
    <t>SAP30BP</t>
  </si>
  <si>
    <t>LAG3</t>
  </si>
  <si>
    <t>SEPTIN4-AS1</t>
  </si>
  <si>
    <t>NALCN-AS1</t>
  </si>
  <si>
    <t>AC003070.2</t>
  </si>
  <si>
    <t>MAGEB2</t>
  </si>
  <si>
    <t>AL451042.2</t>
  </si>
  <si>
    <t>DDX24</t>
  </si>
  <si>
    <t>COL21A1</t>
  </si>
  <si>
    <t>AC046176.1</t>
  </si>
  <si>
    <t>ANKRD11</t>
  </si>
  <si>
    <t>LINC00332</t>
  </si>
  <si>
    <t>ZNFX1</t>
  </si>
  <si>
    <t>AC012640.3</t>
  </si>
  <si>
    <t>NDUFA3</t>
  </si>
  <si>
    <t>MC1R</t>
  </si>
  <si>
    <t>FGF13-AS1</t>
  </si>
  <si>
    <t>SKINT1L</t>
  </si>
  <si>
    <t>DCAF15</t>
  </si>
  <si>
    <t>LINC01117</t>
  </si>
  <si>
    <t>ALDH5A1</t>
  </si>
  <si>
    <t>RPL10P13</t>
  </si>
  <si>
    <t>ATL2</t>
  </si>
  <si>
    <t>KIN</t>
  </si>
  <si>
    <t>KIAA1586</t>
  </si>
  <si>
    <t>TBK1</t>
  </si>
  <si>
    <t>ZNF513</t>
  </si>
  <si>
    <t>ZNF607</t>
  </si>
  <si>
    <t>AC137695.2</t>
  </si>
  <si>
    <t>PLPP7</t>
  </si>
  <si>
    <t>CCDC87</t>
  </si>
  <si>
    <t>LINC01446</t>
  </si>
  <si>
    <t>AC090001.1</t>
  </si>
  <si>
    <t>AC009090.5</t>
  </si>
  <si>
    <t>MINK1</t>
  </si>
  <si>
    <t>VPS53</t>
  </si>
  <si>
    <t>AC010168.1</t>
  </si>
  <si>
    <t>CCDC186</t>
  </si>
  <si>
    <t>IL7</t>
  </si>
  <si>
    <t>SETP17</t>
  </si>
  <si>
    <t>TMCO6</t>
  </si>
  <si>
    <t>DOCK8-AS1</t>
  </si>
  <si>
    <t>FOXD1</t>
  </si>
  <si>
    <t>FEM1A</t>
  </si>
  <si>
    <t>SLC6A17</t>
  </si>
  <si>
    <t>LSMEM2</t>
  </si>
  <si>
    <t>DLG4</t>
  </si>
  <si>
    <t>HBQ1</t>
  </si>
  <si>
    <t>HR</t>
  </si>
  <si>
    <t>TBRG1</t>
  </si>
  <si>
    <t>CHPF</t>
  </si>
  <si>
    <t>FGF12-AS3</t>
  </si>
  <si>
    <t>DUS3L</t>
  </si>
  <si>
    <t>PERM1</t>
  </si>
  <si>
    <t>ZNF281</t>
  </si>
  <si>
    <t>CD44-AS1</t>
  </si>
  <si>
    <t>METTL21C</t>
  </si>
  <si>
    <t>FCRL6</t>
  </si>
  <si>
    <t>RDH11</t>
  </si>
  <si>
    <t>RBM19</t>
  </si>
  <si>
    <t>MAP3K2-DT</t>
  </si>
  <si>
    <t>PPP1R12C</t>
  </si>
  <si>
    <t>SRSF8</t>
  </si>
  <si>
    <t>CD1B</t>
  </si>
  <si>
    <t>DUSP27</t>
  </si>
  <si>
    <t>AC093833.1</t>
  </si>
  <si>
    <t>RPL18A</t>
  </si>
  <si>
    <t>TMEM198</t>
  </si>
  <si>
    <t>ERCC6L2</t>
  </si>
  <si>
    <t>MICAL1</t>
  </si>
  <si>
    <t>AC083805.2</t>
  </si>
  <si>
    <t>STK33</t>
  </si>
  <si>
    <t>SERPINH1P1</t>
  </si>
  <si>
    <t>RHBDL1</t>
  </si>
  <si>
    <t>ACSL4</t>
  </si>
  <si>
    <t>SORD2P</t>
  </si>
  <si>
    <t>GYG2</t>
  </si>
  <si>
    <t>AC090015.1</t>
  </si>
  <si>
    <t>LACC1</t>
  </si>
  <si>
    <t>AL049779.3</t>
  </si>
  <si>
    <t>HMG20A</t>
  </si>
  <si>
    <t>HLA-DRB6</t>
  </si>
  <si>
    <t>AC084262.1</t>
  </si>
  <si>
    <t>AL589935.1</t>
  </si>
  <si>
    <t>AL158212.3</t>
  </si>
  <si>
    <t>AP002761.4</t>
  </si>
  <si>
    <t>RNF212</t>
  </si>
  <si>
    <t>POLRMTP1</t>
  </si>
  <si>
    <t>NT5C3AP1</t>
  </si>
  <si>
    <t>ULK1</t>
  </si>
  <si>
    <t>AC024361.2</t>
  </si>
  <si>
    <t>PIP5K1C</t>
  </si>
  <si>
    <t>CRNKL1</t>
  </si>
  <si>
    <t>NUS1P2</t>
  </si>
  <si>
    <t>CCL17</t>
  </si>
  <si>
    <t>AC004034.1</t>
  </si>
  <si>
    <t>PRR34</t>
  </si>
  <si>
    <t>CSAG4</t>
  </si>
  <si>
    <t>RPS19BP1</t>
  </si>
  <si>
    <t>SPEN</t>
  </si>
  <si>
    <t>AC008897.1</t>
  </si>
  <si>
    <t>TNFSF10</t>
  </si>
  <si>
    <t>ZNF333</t>
  </si>
  <si>
    <t>SMCO2</t>
  </si>
  <si>
    <t>GDF7</t>
  </si>
  <si>
    <t>TMEM167B</t>
  </si>
  <si>
    <t>AL391422.2</t>
  </si>
  <si>
    <t>H4C11</t>
  </si>
  <si>
    <t>AC008736.1</t>
  </si>
  <si>
    <t>SRA1</t>
  </si>
  <si>
    <t>SNTA1</t>
  </si>
  <si>
    <t>AL031663.1</t>
  </si>
  <si>
    <t>LINC02447</t>
  </si>
  <si>
    <t>TULP3</t>
  </si>
  <si>
    <t>AC104561.2</t>
  </si>
  <si>
    <t>AC099066.2</t>
  </si>
  <si>
    <t>GOLGA2P7</t>
  </si>
  <si>
    <t>AC091133.3</t>
  </si>
  <si>
    <t>TRAPPC2L</t>
  </si>
  <si>
    <t>CEPT1</t>
  </si>
  <si>
    <t>SLC38A8</t>
  </si>
  <si>
    <t>PCCA-DT</t>
  </si>
  <si>
    <t>AC024560.2</t>
  </si>
  <si>
    <t>AC021483.2</t>
  </si>
  <si>
    <t>RNU6-1140P</t>
  </si>
  <si>
    <t>KBTBD8</t>
  </si>
  <si>
    <t>MYCBP</t>
  </si>
  <si>
    <t>AL137026.1</t>
  </si>
  <si>
    <t>LINC00858</t>
  </si>
  <si>
    <t>MBOAT7</t>
  </si>
  <si>
    <t>RGS6</t>
  </si>
  <si>
    <t>AL355802.1</t>
  </si>
  <si>
    <t>KRAS</t>
  </si>
  <si>
    <t>BAG4</t>
  </si>
  <si>
    <t>PAXIP1-AS1</t>
  </si>
  <si>
    <t>ZNF202</t>
  </si>
  <si>
    <t>AC007342.4</t>
  </si>
  <si>
    <t>SPATA6L</t>
  </si>
  <si>
    <t>NKIRAS1</t>
  </si>
  <si>
    <t>RPS27P25</t>
  </si>
  <si>
    <t>DPY19L1</t>
  </si>
  <si>
    <t>C3orf49</t>
  </si>
  <si>
    <t>ZNF883</t>
  </si>
  <si>
    <t>AL157931.1</t>
  </si>
  <si>
    <t>HOXA10-AS</t>
  </si>
  <si>
    <t>WASHC5</t>
  </si>
  <si>
    <t>SMIM22</t>
  </si>
  <si>
    <t>ING1</t>
  </si>
  <si>
    <t>AL589674.1</t>
  </si>
  <si>
    <t>ERFE</t>
  </si>
  <si>
    <t>AL390760.1</t>
  </si>
  <si>
    <t>FYB2</t>
  </si>
  <si>
    <t>AC069549.1</t>
  </si>
  <si>
    <t>OCLN</t>
  </si>
  <si>
    <t>CHCHD5</t>
  </si>
  <si>
    <t>FAM181A</t>
  </si>
  <si>
    <t>NEIL1</t>
  </si>
  <si>
    <t>AC005592.1</t>
  </si>
  <si>
    <t>LINC02506</t>
  </si>
  <si>
    <t>ZNF74</t>
  </si>
  <si>
    <t>AC104088.1</t>
  </si>
  <si>
    <t>VCAN</t>
  </si>
  <si>
    <t>AC137834.2</t>
  </si>
  <si>
    <t>AL445437.1</t>
  </si>
  <si>
    <t>LINC01983</t>
  </si>
  <si>
    <t>PHF14</t>
  </si>
  <si>
    <t>AC106712.2</t>
  </si>
  <si>
    <t>CILP2</t>
  </si>
  <si>
    <t>EPHA2</t>
  </si>
  <si>
    <t>GOLGA7</t>
  </si>
  <si>
    <t>AIF1</t>
  </si>
  <si>
    <t>RPS10P2</t>
  </si>
  <si>
    <t>UBE2FP1</t>
  </si>
  <si>
    <t>TMEM135</t>
  </si>
  <si>
    <t>TRIM9</t>
  </si>
  <si>
    <t>AC087269.1</t>
  </si>
  <si>
    <t>AC090809.1</t>
  </si>
  <si>
    <t>TLK2</t>
  </si>
  <si>
    <t>OR1F1</t>
  </si>
  <si>
    <t>LINC00920</t>
  </si>
  <si>
    <t>VIPAS39</t>
  </si>
  <si>
    <t>AC025062.2</t>
  </si>
  <si>
    <t>FZD7</t>
  </si>
  <si>
    <t>EXPH5</t>
  </si>
  <si>
    <t>IGHMBP2</t>
  </si>
  <si>
    <t>SLC25A12</t>
  </si>
  <si>
    <t>AC245100.3</t>
  </si>
  <si>
    <t>AC015712.2</t>
  </si>
  <si>
    <t>POU6F2</t>
  </si>
  <si>
    <t>MLX</t>
  </si>
  <si>
    <t>ZNF850</t>
  </si>
  <si>
    <t>RECQL5</t>
  </si>
  <si>
    <t>AL354993.2</t>
  </si>
  <si>
    <t>LAD1</t>
  </si>
  <si>
    <t>RPS15A</t>
  </si>
  <si>
    <t>MIRLET7A1HG</t>
  </si>
  <si>
    <t>EP300</t>
  </si>
  <si>
    <t>CSTA</t>
  </si>
  <si>
    <t>MAP2K2</t>
  </si>
  <si>
    <t>MCHR1</t>
  </si>
  <si>
    <t>HCFC2</t>
  </si>
  <si>
    <t>GJB6</t>
  </si>
  <si>
    <t>AC009139.1</t>
  </si>
  <si>
    <t>AP003559.1</t>
  </si>
  <si>
    <t>AC125257.1</t>
  </si>
  <si>
    <t>AC015922.3</t>
  </si>
  <si>
    <t>AC112482.1</t>
  </si>
  <si>
    <t>OTOGL</t>
  </si>
  <si>
    <t>HAP1</t>
  </si>
  <si>
    <t>SNX11</t>
  </si>
  <si>
    <t>ZNF680</t>
  </si>
  <si>
    <t>HERC2P3</t>
  </si>
  <si>
    <t>NORAD</t>
  </si>
  <si>
    <t>PPIAP13</t>
  </si>
  <si>
    <t>AL606491.1</t>
  </si>
  <si>
    <t>SLC28A1</t>
  </si>
  <si>
    <t>AC023510.2</t>
  </si>
  <si>
    <t>AP001767.2</t>
  </si>
  <si>
    <t>TESK2</t>
  </si>
  <si>
    <t>ENKD1</t>
  </si>
  <si>
    <t>AP001922.6</t>
  </si>
  <si>
    <t>TMEM39A</t>
  </si>
  <si>
    <t>LINC01079</t>
  </si>
  <si>
    <t>PMF1-BGLAP</t>
  </si>
  <si>
    <t>SLCO1A2</t>
  </si>
  <si>
    <t>SUFU</t>
  </si>
  <si>
    <t>RASSF3</t>
  </si>
  <si>
    <t>SHKBP1</t>
  </si>
  <si>
    <t>CYP4F29P</t>
  </si>
  <si>
    <t>GOLGA7B</t>
  </si>
  <si>
    <t>RPLP0P6</t>
  </si>
  <si>
    <t>AC087385.2</t>
  </si>
  <si>
    <t>SLC22A18AS</t>
  </si>
  <si>
    <t>ZNF846</t>
  </si>
  <si>
    <t>DCST1</t>
  </si>
  <si>
    <t>AC010329.1</t>
  </si>
  <si>
    <t>LINC01844</t>
  </si>
  <si>
    <t>AC018659.8</t>
  </si>
  <si>
    <t>AC024595.1</t>
  </si>
  <si>
    <t>UBR7</t>
  </si>
  <si>
    <t>TTI2</t>
  </si>
  <si>
    <t>DEFB124</t>
  </si>
  <si>
    <t>GALNT15</t>
  </si>
  <si>
    <t>COX18</t>
  </si>
  <si>
    <t>LINC00571</t>
  </si>
  <si>
    <t>SHROOM2</t>
  </si>
  <si>
    <t>CHMP1A</t>
  </si>
  <si>
    <t>AC009533.3</t>
  </si>
  <si>
    <t>TNFRSF9</t>
  </si>
  <si>
    <t>PHPT1</t>
  </si>
  <si>
    <t>ZUP1</t>
  </si>
  <si>
    <t>MIR6783</t>
  </si>
  <si>
    <t>AC069528.2</t>
  </si>
  <si>
    <t>DSCR9</t>
  </si>
  <si>
    <t>C22orf39</t>
  </si>
  <si>
    <t>PHLDB3</t>
  </si>
  <si>
    <t>RPL21P54</t>
  </si>
  <si>
    <t>AL158055.1</t>
  </si>
  <si>
    <t>AC069499.3</t>
  </si>
  <si>
    <t>AC093702.1</t>
  </si>
  <si>
    <t>HMGN2P17</t>
  </si>
  <si>
    <t>TP73-AS1</t>
  </si>
  <si>
    <t>HTR7P1</t>
  </si>
  <si>
    <t>ANKRD18A</t>
  </si>
  <si>
    <t>CMBL</t>
  </si>
  <si>
    <t>SCX</t>
  </si>
  <si>
    <t>RBBP8NL</t>
  </si>
  <si>
    <t>ESF1</t>
  </si>
  <si>
    <t>PRPF39</t>
  </si>
  <si>
    <t>DUSP5P2</t>
  </si>
  <si>
    <t>PINX1</t>
  </si>
  <si>
    <t>SMIM10L1</t>
  </si>
  <si>
    <t>PKDCC</t>
  </si>
  <si>
    <t>LRMP</t>
  </si>
  <si>
    <t>EFCAB10</t>
  </si>
  <si>
    <t>XKR9</t>
  </si>
  <si>
    <t>ADCY6-DT</t>
  </si>
  <si>
    <t>TMEM64</t>
  </si>
  <si>
    <t>MEIOB</t>
  </si>
  <si>
    <t>RPA1</t>
  </si>
  <si>
    <t>AL133163.1</t>
  </si>
  <si>
    <t>SNORD104</t>
  </si>
  <si>
    <t>CERKL</t>
  </si>
  <si>
    <t>PRKD1</t>
  </si>
  <si>
    <t>AL033397.1</t>
  </si>
  <si>
    <t>AP000526.1</t>
  </si>
  <si>
    <t>AL121949.2</t>
  </si>
  <si>
    <t>SLC25A34</t>
  </si>
  <si>
    <t>PTPRN2</t>
  </si>
  <si>
    <t>AKAP6</t>
  </si>
  <si>
    <t>ZSWIM3</t>
  </si>
  <si>
    <t>MAP3K10</t>
  </si>
  <si>
    <t>C16orf95</t>
  </si>
  <si>
    <t>ZIC5</t>
  </si>
  <si>
    <t>AP000829.1</t>
  </si>
  <si>
    <t>AL589182.1</t>
  </si>
  <si>
    <t>SNORD116-24</t>
  </si>
  <si>
    <t>TNFRSF10D</t>
  </si>
  <si>
    <t>AC243562.2</t>
  </si>
  <si>
    <t>MIR548I2</t>
  </si>
  <si>
    <t>AC091167.6</t>
  </si>
  <si>
    <t>LRRC23</t>
  </si>
  <si>
    <t>RABGGTB</t>
  </si>
  <si>
    <t>UMODL1-AS1</t>
  </si>
  <si>
    <t>TEX14</t>
  </si>
  <si>
    <t>MYLK-AS1</t>
  </si>
  <si>
    <t>C1orf52</t>
  </si>
  <si>
    <t>AL135925.1</t>
  </si>
  <si>
    <t>SPOUT1</t>
  </si>
  <si>
    <t>AC078899.3</t>
  </si>
  <si>
    <t>MANEAL</t>
  </si>
  <si>
    <t>AL138789.1</t>
  </si>
  <si>
    <t>DUOX2</t>
  </si>
  <si>
    <t>LINC01649</t>
  </si>
  <si>
    <t>AC109454.3</t>
  </si>
  <si>
    <t>NFKBIL1</t>
  </si>
  <si>
    <t>AP002754.1</t>
  </si>
  <si>
    <t>RBM8B</t>
  </si>
  <si>
    <t>AL021368.3</t>
  </si>
  <si>
    <t>TRIM66</t>
  </si>
  <si>
    <t>RBM14</t>
  </si>
  <si>
    <t>EEF1A1P33</t>
  </si>
  <si>
    <t>AC020658.4</t>
  </si>
  <si>
    <t>TKFC</t>
  </si>
  <si>
    <t>AC002467.1</t>
  </si>
  <si>
    <t>SH3BP5L</t>
  </si>
  <si>
    <t>RABL2A</t>
  </si>
  <si>
    <t>ERICH1</t>
  </si>
  <si>
    <t>AKR1C7P</t>
  </si>
  <si>
    <t>NUDT2</t>
  </si>
  <si>
    <t>HOXC-AS3</t>
  </si>
  <si>
    <t>SIGLEC8</t>
  </si>
  <si>
    <t>PITPNB</t>
  </si>
  <si>
    <t>INAVA</t>
  </si>
  <si>
    <t>AL139035.1</t>
  </si>
  <si>
    <t>NCKIPSD</t>
  </si>
  <si>
    <t>FSTL3</t>
  </si>
  <si>
    <t>TMUB2</t>
  </si>
  <si>
    <t>KHDC1L</t>
  </si>
  <si>
    <t>CNOT10</t>
  </si>
  <si>
    <t>DNM1P51</t>
  </si>
  <si>
    <t>MTDH</t>
  </si>
  <si>
    <t>RAP2CP1</t>
  </si>
  <si>
    <t>CCDC78</t>
  </si>
  <si>
    <t>LYPLAL1-DT</t>
  </si>
  <si>
    <t>SETD2</t>
  </si>
  <si>
    <t>SZRD1</t>
  </si>
  <si>
    <t>AL122023.3</t>
  </si>
  <si>
    <t>FAM187B2P</t>
  </si>
  <si>
    <t>AC078942.1</t>
  </si>
  <si>
    <t>HSPD1P21</t>
  </si>
  <si>
    <t>GJA1</t>
  </si>
  <si>
    <t>AP001596.2</t>
  </si>
  <si>
    <t>AC106028.3</t>
  </si>
  <si>
    <t>EDF1</t>
  </si>
  <si>
    <t>AC131206.1</t>
  </si>
  <si>
    <t>AP003031.3</t>
  </si>
  <si>
    <t>ZRANB2-AS1</t>
  </si>
  <si>
    <t>AC007406.3</t>
  </si>
  <si>
    <t>VPS26A</t>
  </si>
  <si>
    <t>AC037459.2</t>
  </si>
  <si>
    <t>SOX6</t>
  </si>
  <si>
    <t>BOLA3P2</t>
  </si>
  <si>
    <t>CDC26</t>
  </si>
  <si>
    <t>DACT3-AS1</t>
  </si>
  <si>
    <t>LINC00628</t>
  </si>
  <si>
    <t>SMIM10</t>
  </si>
  <si>
    <t>AL031665.1</t>
  </si>
  <si>
    <t>ASB14</t>
  </si>
  <si>
    <t>PCID2</t>
  </si>
  <si>
    <t>SECISBP2</t>
  </si>
  <si>
    <t>MED26</t>
  </si>
  <si>
    <t>RPL10P19</t>
  </si>
  <si>
    <t>AL133520.1</t>
  </si>
  <si>
    <t>LINC02482</t>
  </si>
  <si>
    <t>MPC2</t>
  </si>
  <si>
    <t>RNU6-376P</t>
  </si>
  <si>
    <t>TEAD4</t>
  </si>
  <si>
    <t>ARMC3</t>
  </si>
  <si>
    <t>AC010643.1</t>
  </si>
  <si>
    <t>IGKV3-15</t>
  </si>
  <si>
    <t>AL354811.1</t>
  </si>
  <si>
    <t>UNC5B</t>
  </si>
  <si>
    <t>AZU1</t>
  </si>
  <si>
    <t>SLC16A6</t>
  </si>
  <si>
    <t>CLDN6</t>
  </si>
  <si>
    <t>AC156455.1</t>
  </si>
  <si>
    <t>CLDN16</t>
  </si>
  <si>
    <t>ERVK13-1</t>
  </si>
  <si>
    <t>HOXD-AS2</t>
  </si>
  <si>
    <t>LINC01169</t>
  </si>
  <si>
    <t>EPB41L5</t>
  </si>
  <si>
    <t>FCF1P2</t>
  </si>
  <si>
    <t>INTS11</t>
  </si>
  <si>
    <t>CNNM3</t>
  </si>
  <si>
    <t>AP000907.2</t>
  </si>
  <si>
    <t>HEXA-AS1</t>
  </si>
  <si>
    <t>SSU72</t>
  </si>
  <si>
    <t>AL731684.1</t>
  </si>
  <si>
    <t>TADA2B</t>
  </si>
  <si>
    <t>PKP2</t>
  </si>
  <si>
    <t>RNF5</t>
  </si>
  <si>
    <t>RAB11FIP3</t>
  </si>
  <si>
    <t>GNAS</t>
  </si>
  <si>
    <t>SUMO2P17</t>
  </si>
  <si>
    <t>AC069503.2</t>
  </si>
  <si>
    <t>SAPCD1</t>
  </si>
  <si>
    <t>AC021087.4</t>
  </si>
  <si>
    <t>C1QA</t>
  </si>
  <si>
    <t>MIR600HG</t>
  </si>
  <si>
    <t>RPL35P2</t>
  </si>
  <si>
    <t>PSME1</t>
  </si>
  <si>
    <t>CARMIL3</t>
  </si>
  <si>
    <t>BTBD10</t>
  </si>
  <si>
    <t>ITGA11</t>
  </si>
  <si>
    <t>KCNB1</t>
  </si>
  <si>
    <t>AP3S1</t>
  </si>
  <si>
    <t>SMARCD3</t>
  </si>
  <si>
    <t>PYY2</t>
  </si>
  <si>
    <t>IFNGR2</t>
  </si>
  <si>
    <t>RNU2-27P</t>
  </si>
  <si>
    <t>LINC02586</t>
  </si>
  <si>
    <t>AC025280.1</t>
  </si>
  <si>
    <t>SEPTIN7-AS1</t>
  </si>
  <si>
    <t>YTHDF3-AS1</t>
  </si>
  <si>
    <t>LINC01099</t>
  </si>
  <si>
    <t>LINC02332</t>
  </si>
  <si>
    <t>RANP6</t>
  </si>
  <si>
    <t>RPS2P45</t>
  </si>
  <si>
    <t>SLC16A10</t>
  </si>
  <si>
    <t>CEACAM19</t>
  </si>
  <si>
    <t>NR4A2</t>
  </si>
  <si>
    <t>AC122718.1</t>
  </si>
  <si>
    <t>BX322639.1</t>
  </si>
  <si>
    <t>YBX1P10</t>
  </si>
  <si>
    <t>ABHD12B</t>
  </si>
  <si>
    <t>AC135048.4</t>
  </si>
  <si>
    <t>RPL23AP8</t>
  </si>
  <si>
    <t>AP000695.1</t>
  </si>
  <si>
    <t>CDX2</t>
  </si>
  <si>
    <t>FOXG1</t>
  </si>
  <si>
    <t>AC010834.2</t>
  </si>
  <si>
    <t>AC098828.1</t>
  </si>
  <si>
    <t>NT5DC4</t>
  </si>
  <si>
    <t>H4C12</t>
  </si>
  <si>
    <t>AC011498.4</t>
  </si>
  <si>
    <t>RBM4B</t>
  </si>
  <si>
    <t>EXOC3L4</t>
  </si>
  <si>
    <t>AC138965.3</t>
  </si>
  <si>
    <t>DDX39BP1</t>
  </si>
  <si>
    <t>NCF4</t>
  </si>
  <si>
    <t>YES1</t>
  </si>
  <si>
    <t>TATDN3</t>
  </si>
  <si>
    <t>LINC02371</t>
  </si>
  <si>
    <t>TMEM132D</t>
  </si>
  <si>
    <t>AC105389.2</t>
  </si>
  <si>
    <t>AP001025.1</t>
  </si>
  <si>
    <t>ANKMY1</t>
  </si>
  <si>
    <t>RN7SL221P</t>
  </si>
  <si>
    <t>TEX26</t>
  </si>
  <si>
    <t>AC243772.3</t>
  </si>
  <si>
    <t>ZNF516</t>
  </si>
  <si>
    <t>AC007395.1</t>
  </si>
  <si>
    <t>AC011899.1</t>
  </si>
  <si>
    <t>AL360270.3</t>
  </si>
  <si>
    <t>URB1</t>
  </si>
  <si>
    <t>ZNF746</t>
  </si>
  <si>
    <t>AC124242.2</t>
  </si>
  <si>
    <t>AC005076.1</t>
  </si>
  <si>
    <t>POLA1</t>
  </si>
  <si>
    <t>U40455.1</t>
  </si>
  <si>
    <t>CDK18</t>
  </si>
  <si>
    <t>AC093616.1</t>
  </si>
  <si>
    <t>ADGRA1</t>
  </si>
  <si>
    <t>LRRC37A6P</t>
  </si>
  <si>
    <t>METTL22</t>
  </si>
  <si>
    <t>MINAR1</t>
  </si>
  <si>
    <t>DNAAF4</t>
  </si>
  <si>
    <t>AC015712.1</t>
  </si>
  <si>
    <t>CT62</t>
  </si>
  <si>
    <t>IL1RL2</t>
  </si>
  <si>
    <t>AC093159.1</t>
  </si>
  <si>
    <t>RRP7BP</t>
  </si>
  <si>
    <t>HGD</t>
  </si>
  <si>
    <t>CCR5AS</t>
  </si>
  <si>
    <t>HMX2</t>
  </si>
  <si>
    <t>AL365475.1</t>
  </si>
  <si>
    <t>AC019193.3</t>
  </si>
  <si>
    <t>PSPN</t>
  </si>
  <si>
    <t>CHIAP3</t>
  </si>
  <si>
    <t>HCST</t>
  </si>
  <si>
    <t>AC080023.1</t>
  </si>
  <si>
    <t>DPPA3P2</t>
  </si>
  <si>
    <t>LINC02182</t>
  </si>
  <si>
    <t>EVI2A</t>
  </si>
  <si>
    <t>AC090617.5</t>
  </si>
  <si>
    <t>MED14</t>
  </si>
  <si>
    <t>SLC25A4</t>
  </si>
  <si>
    <t>AK3</t>
  </si>
  <si>
    <t>SHISA2</t>
  </si>
  <si>
    <t>HS2ST1</t>
  </si>
  <si>
    <t>LRRC27</t>
  </si>
  <si>
    <t>ASPG</t>
  </si>
  <si>
    <t>XAGE1A</t>
  </si>
  <si>
    <t>ERI2</t>
  </si>
  <si>
    <t>RASSF9</t>
  </si>
  <si>
    <t>LINC01006</t>
  </si>
  <si>
    <t>IFT81</t>
  </si>
  <si>
    <t>AC241584.1</t>
  </si>
  <si>
    <t>ZKSCAN5</t>
  </si>
  <si>
    <t>AC013403.2</t>
  </si>
  <si>
    <t>AP003472.1</t>
  </si>
  <si>
    <t>AC141586.1</t>
  </si>
  <si>
    <t>LYPLA1P3</t>
  </si>
  <si>
    <t>CCDC58P3</t>
  </si>
  <si>
    <t>KRT83</t>
  </si>
  <si>
    <t>MBLAC1</t>
  </si>
  <si>
    <t>DNAJC19P5</t>
  </si>
  <si>
    <t>PNCK</t>
  </si>
  <si>
    <t>KDM4C</t>
  </si>
  <si>
    <t>PTX3</t>
  </si>
  <si>
    <t>PPP1CB</t>
  </si>
  <si>
    <t>AL163953.1</t>
  </si>
  <si>
    <t>AC008494.1</t>
  </si>
  <si>
    <t>GOLGA2P10</t>
  </si>
  <si>
    <t>AJ011932.1</t>
  </si>
  <si>
    <t>LINC02100</t>
  </si>
  <si>
    <t>FUNDC2</t>
  </si>
  <si>
    <t>CNTROB</t>
  </si>
  <si>
    <t>RNF141</t>
  </si>
  <si>
    <t>CEACAM1</t>
  </si>
  <si>
    <t>PLEKHJ1</t>
  </si>
  <si>
    <t>BCLAF3</t>
  </si>
  <si>
    <t>METTL24</t>
  </si>
  <si>
    <t>TIMM22</t>
  </si>
  <si>
    <t>AC010735.2</t>
  </si>
  <si>
    <t>ZNF781</t>
  </si>
  <si>
    <t>RPS15</t>
  </si>
  <si>
    <t>LINC00607</t>
  </si>
  <si>
    <t>ZNF831</t>
  </si>
  <si>
    <t>FBXL19-AS1</t>
  </si>
  <si>
    <t>DLGAP1-AS2</t>
  </si>
  <si>
    <t>ACYP2</t>
  </si>
  <si>
    <t>IGLVIVOR22-1</t>
  </si>
  <si>
    <t>THAP7</t>
  </si>
  <si>
    <t>SIK3</t>
  </si>
  <si>
    <t>NFIB</t>
  </si>
  <si>
    <t>C11orf54</t>
  </si>
  <si>
    <t>RNF103-CHMP3</t>
  </si>
  <si>
    <t>MBTPS2</t>
  </si>
  <si>
    <t>GLI4</t>
  </si>
  <si>
    <t>WNT16</t>
  </si>
  <si>
    <t>BBOF1</t>
  </si>
  <si>
    <t>CXCL17</t>
  </si>
  <si>
    <t>TUBAL3</t>
  </si>
  <si>
    <t>AL355922.2</t>
  </si>
  <si>
    <t>CALCA</t>
  </si>
  <si>
    <t>AC007881.3</t>
  </si>
  <si>
    <t>MIR645</t>
  </si>
  <si>
    <t>GLOD5</t>
  </si>
  <si>
    <t>AC012085.1</t>
  </si>
  <si>
    <t>BROX</t>
  </si>
  <si>
    <t>MIR1302-8</t>
  </si>
  <si>
    <t>PIK3CD-AS2</t>
  </si>
  <si>
    <t>OAZ3</t>
  </si>
  <si>
    <t>PSMG4</t>
  </si>
  <si>
    <t>KLHDC7B</t>
  </si>
  <si>
    <t>CPNE8-AS1</t>
  </si>
  <si>
    <t>APBA2</t>
  </si>
  <si>
    <t>SCP2</t>
  </si>
  <si>
    <t>AC073370.1</t>
  </si>
  <si>
    <t>DPM3</t>
  </si>
  <si>
    <t>AC091133.7</t>
  </si>
  <si>
    <t>SCAND1</t>
  </si>
  <si>
    <t>CTPS2</t>
  </si>
  <si>
    <t>RNU6ATAC12P</t>
  </si>
  <si>
    <t>POLR1E</t>
  </si>
  <si>
    <t>LUZP2</t>
  </si>
  <si>
    <t>S100A11</t>
  </si>
  <si>
    <t>CAPN8</t>
  </si>
  <si>
    <t>MUC13</t>
  </si>
  <si>
    <t>AL034374.1</t>
  </si>
  <si>
    <t>ASH1L-AS1</t>
  </si>
  <si>
    <t>POGLUT2</t>
  </si>
  <si>
    <t>RNU6-702P</t>
  </si>
  <si>
    <t>AL353764.1</t>
  </si>
  <si>
    <t>BNIP3L</t>
  </si>
  <si>
    <t>FHL3</t>
  </si>
  <si>
    <t>AL353705.4</t>
  </si>
  <si>
    <t>C9orf16</t>
  </si>
  <si>
    <t>LINC02086</t>
  </si>
  <si>
    <t>ELAC2</t>
  </si>
  <si>
    <t>ZNF296</t>
  </si>
  <si>
    <t>CBFB</t>
  </si>
  <si>
    <t>DLGAP3</t>
  </si>
  <si>
    <t>SON</t>
  </si>
  <si>
    <t>PPP4R2</t>
  </si>
  <si>
    <t>CD2BP2</t>
  </si>
  <si>
    <t>AL139039.3</t>
  </si>
  <si>
    <t>POLR3GL</t>
  </si>
  <si>
    <t>AP000580.1</t>
  </si>
  <si>
    <t>CLSTN2</t>
  </si>
  <si>
    <t>RPL10P7</t>
  </si>
  <si>
    <t>H1-10</t>
  </si>
  <si>
    <t>AK9</t>
  </si>
  <si>
    <t>LGALS7B</t>
  </si>
  <si>
    <t>PRRC2A</t>
  </si>
  <si>
    <t>CRTAM</t>
  </si>
  <si>
    <t>AC064807.2</t>
  </si>
  <si>
    <t>CPNE7</t>
  </si>
  <si>
    <t>AC092969.1</t>
  </si>
  <si>
    <t>SDR42E2</t>
  </si>
  <si>
    <t>AL390066.2</t>
  </si>
  <si>
    <t>RNU4-62P</t>
  </si>
  <si>
    <t>HS6ST2</t>
  </si>
  <si>
    <t>CDH2</t>
  </si>
  <si>
    <t>C8G</t>
  </si>
  <si>
    <t>TRPC2</t>
  </si>
  <si>
    <t>AL135927.1</t>
  </si>
  <si>
    <t>CABIN1</t>
  </si>
  <si>
    <t>ACY1</t>
  </si>
  <si>
    <t>AP005233.2</t>
  </si>
  <si>
    <t>TP53I13</t>
  </si>
  <si>
    <t>ARPIN-AP3S2</t>
  </si>
  <si>
    <t>TGIF2</t>
  </si>
  <si>
    <t>DYRK1A</t>
  </si>
  <si>
    <t>ADCY6</t>
  </si>
  <si>
    <t>H1-2</t>
  </si>
  <si>
    <t>SELENOOLP</t>
  </si>
  <si>
    <t>SPACA9</t>
  </si>
  <si>
    <t>AL451050.2</t>
  </si>
  <si>
    <t>TBL1X</t>
  </si>
  <si>
    <t>TFEC</t>
  </si>
  <si>
    <t>AL445933.1</t>
  </si>
  <si>
    <t>ISYNA1</t>
  </si>
  <si>
    <t>MIR210HG</t>
  </si>
  <si>
    <t>AC008013.3</t>
  </si>
  <si>
    <t>NFKBIE</t>
  </si>
  <si>
    <t>AC004801.2</t>
  </si>
  <si>
    <t>FZD1</t>
  </si>
  <si>
    <t>LMBR1</t>
  </si>
  <si>
    <t>LINC02043</t>
  </si>
  <si>
    <t>AC104066.3</t>
  </si>
  <si>
    <t>RPL37P6</t>
  </si>
  <si>
    <t>LINC01402</t>
  </si>
  <si>
    <t>TRIM44</t>
  </si>
  <si>
    <t>NOP56P1</t>
  </si>
  <si>
    <t>TF</t>
  </si>
  <si>
    <t>CD2AP</t>
  </si>
  <si>
    <t>RSPH14</t>
  </si>
  <si>
    <t>CYP4F25P</t>
  </si>
  <si>
    <t>AC243972.3</t>
  </si>
  <si>
    <t>NKX2-1</t>
  </si>
  <si>
    <t>AF001548.3</t>
  </si>
  <si>
    <t>SLC4A5</t>
  </si>
  <si>
    <t>EEF1AKMT3</t>
  </si>
  <si>
    <t>NR0B2</t>
  </si>
  <si>
    <t>FCGBP</t>
  </si>
  <si>
    <t>LINC01234</t>
  </si>
  <si>
    <t>OSTF1</t>
  </si>
  <si>
    <t>PLCB1</t>
  </si>
  <si>
    <t>RNF185</t>
  </si>
  <si>
    <t>SNCG</t>
  </si>
  <si>
    <t>GLYATL1</t>
  </si>
  <si>
    <t>AC137932.1</t>
  </si>
  <si>
    <t>KIAA0895</t>
  </si>
  <si>
    <t>RHCG</t>
  </si>
  <si>
    <t>C9orf135</t>
  </si>
  <si>
    <t>ADSS1</t>
  </si>
  <si>
    <t>AMPD2</t>
  </si>
  <si>
    <t>EMC2</t>
  </si>
  <si>
    <t>EPC1</t>
  </si>
  <si>
    <t>C1QB</t>
  </si>
  <si>
    <t>IRX6</t>
  </si>
  <si>
    <t>PIDD1</t>
  </si>
  <si>
    <t>CYP4F3</t>
  </si>
  <si>
    <t>PRRX2</t>
  </si>
  <si>
    <t>AC104687.2</t>
  </si>
  <si>
    <t>TBCCD1</t>
  </si>
  <si>
    <t>PCDHB7</t>
  </si>
  <si>
    <t>TGFBR3L</t>
  </si>
  <si>
    <t>AL022324.3</t>
  </si>
  <si>
    <t>PTRHD1</t>
  </si>
  <si>
    <t>LRRC49</t>
  </si>
  <si>
    <t>DCTN1</t>
  </si>
  <si>
    <t>RPL7P18</t>
  </si>
  <si>
    <t>CLEC7A</t>
  </si>
  <si>
    <t>VN1R20P</t>
  </si>
  <si>
    <t>SPDYE18</t>
  </si>
  <si>
    <t>AL356299.3</t>
  </si>
  <si>
    <t>CHRNB4</t>
  </si>
  <si>
    <t>SUPT5H</t>
  </si>
  <si>
    <t>AL162586.1</t>
  </si>
  <si>
    <t>MIR6768</t>
  </si>
  <si>
    <t>MAPRE3</t>
  </si>
  <si>
    <t>AC078923.1</t>
  </si>
  <si>
    <t>CLTCL1</t>
  </si>
  <si>
    <t>RPS10P5</t>
  </si>
  <si>
    <t>AL135999.3</t>
  </si>
  <si>
    <t>RPL27A</t>
  </si>
  <si>
    <t>FLT3LG</t>
  </si>
  <si>
    <t>CD300E</t>
  </si>
  <si>
    <t>UQCR10</t>
  </si>
  <si>
    <t>PSMD5</t>
  </si>
  <si>
    <t>ENPP7P2</t>
  </si>
  <si>
    <t>AC092375.2</t>
  </si>
  <si>
    <t>DLG5-AS1</t>
  </si>
  <si>
    <t>AC130456.2</t>
  </si>
  <si>
    <t>B2M</t>
  </si>
  <si>
    <t>SERTAD1</t>
  </si>
  <si>
    <t>EPHA4</t>
  </si>
  <si>
    <t>OAT</t>
  </si>
  <si>
    <t>ZCCHC14</t>
  </si>
  <si>
    <t>SUPT3H</t>
  </si>
  <si>
    <t>LAT2</t>
  </si>
  <si>
    <t>EFHC1</t>
  </si>
  <si>
    <t>PHF11</t>
  </si>
  <si>
    <t>LINC00443</t>
  </si>
  <si>
    <t>DLG5</t>
  </si>
  <si>
    <t>CCDC102A</t>
  </si>
  <si>
    <t>LINC02041</t>
  </si>
  <si>
    <t>STX19</t>
  </si>
  <si>
    <t>PITX2</t>
  </si>
  <si>
    <t>CD27-AS1</t>
  </si>
  <si>
    <t>BARX1</t>
  </si>
  <si>
    <t>LYNX1</t>
  </si>
  <si>
    <t>AC125611.2</t>
  </si>
  <si>
    <t>PCDHGA10</t>
  </si>
  <si>
    <t>HAL</t>
  </si>
  <si>
    <t>SMYD3</t>
  </si>
  <si>
    <t>AC245884.11</t>
  </si>
  <si>
    <t>PRRT3-AS1</t>
  </si>
  <si>
    <t>ZNF761</t>
  </si>
  <si>
    <t>GPC6</t>
  </si>
  <si>
    <t>CLDN10</t>
  </si>
  <si>
    <t>CLCN3P1</t>
  </si>
  <si>
    <t>GRTP1-AS1</t>
  </si>
  <si>
    <t>TMEM134</t>
  </si>
  <si>
    <t>DRAXIN</t>
  </si>
  <si>
    <t>DHRSX</t>
  </si>
  <si>
    <t>AL031719.1</t>
  </si>
  <si>
    <t>ATXN7L1</t>
  </si>
  <si>
    <t>TRPV3</t>
  </si>
  <si>
    <t>DNAJC25</t>
  </si>
  <si>
    <t>AGBL2</t>
  </si>
  <si>
    <t>SEC24D</t>
  </si>
  <si>
    <t>AP001160.1</t>
  </si>
  <si>
    <t>ATXN2-AS</t>
  </si>
  <si>
    <t>ITPK1</t>
  </si>
  <si>
    <t>PCBD1</t>
  </si>
  <si>
    <t>MTF1</t>
  </si>
  <si>
    <t>SBNO1</t>
  </si>
  <si>
    <t>AC012354.8</t>
  </si>
  <si>
    <t>ENOX2</t>
  </si>
  <si>
    <t>CXCL3</t>
  </si>
  <si>
    <t>AC005829.1</t>
  </si>
  <si>
    <t>JAG1</t>
  </si>
  <si>
    <t>ALG1L9P</t>
  </si>
  <si>
    <t>AC009118.3</t>
  </si>
  <si>
    <t>COX7B2</t>
  </si>
  <si>
    <t>UBAP1L</t>
  </si>
  <si>
    <t>AL583808.1</t>
  </si>
  <si>
    <t>PPP2R2D</t>
  </si>
  <si>
    <t>TAX1BP1</t>
  </si>
  <si>
    <t>LILRA5</t>
  </si>
  <si>
    <t>AC012501.3</t>
  </si>
  <si>
    <t>AC093797.1</t>
  </si>
  <si>
    <t>AL109811.2</t>
  </si>
  <si>
    <t>AC009121.3</t>
  </si>
  <si>
    <t>CEP85L</t>
  </si>
  <si>
    <t>NMRK1</t>
  </si>
  <si>
    <t>BOLA2P3</t>
  </si>
  <si>
    <t>AL662797.2</t>
  </si>
  <si>
    <t>SYNGR1</t>
  </si>
  <si>
    <t>FPGT-TNNI3K</t>
  </si>
  <si>
    <t>CBLN4</t>
  </si>
  <si>
    <t>AP001627.1</t>
  </si>
  <si>
    <t>SERPINI2</t>
  </si>
  <si>
    <t>ELOCP2</t>
  </si>
  <si>
    <t>FTLP12</t>
  </si>
  <si>
    <t>RNF11</t>
  </si>
  <si>
    <t>AC055717.2</t>
  </si>
  <si>
    <t>C12orf4</t>
  </si>
  <si>
    <t>LINC00866</t>
  </si>
  <si>
    <t>TCEA1P2</t>
  </si>
  <si>
    <t>AC009088.1</t>
  </si>
  <si>
    <t>MIR548AN</t>
  </si>
  <si>
    <t>CCR10</t>
  </si>
  <si>
    <t>ZBTB34</t>
  </si>
  <si>
    <t>AC114488.2</t>
  </si>
  <si>
    <t>LYSMD3</t>
  </si>
  <si>
    <t>TPM3P9</t>
  </si>
  <si>
    <t>MAPK4</t>
  </si>
  <si>
    <t>RDH14</t>
  </si>
  <si>
    <t>JPH1</t>
  </si>
  <si>
    <t>DCAF17</t>
  </si>
  <si>
    <t>EFHC2</t>
  </si>
  <si>
    <t>MIR222</t>
  </si>
  <si>
    <t>RFK</t>
  </si>
  <si>
    <t>AC007688.3</t>
  </si>
  <si>
    <t>AC034231.1</t>
  </si>
  <si>
    <t>ATF2</t>
  </si>
  <si>
    <t>MARK4</t>
  </si>
  <si>
    <t>GP1BA</t>
  </si>
  <si>
    <t>MESD</t>
  </si>
  <si>
    <t>ZNF211</t>
  </si>
  <si>
    <t>UCN</t>
  </si>
  <si>
    <t>AC012640.1</t>
  </si>
  <si>
    <t>CBX3P9</t>
  </si>
  <si>
    <t>MTND6P21</t>
  </si>
  <si>
    <t>GRPEL2</t>
  </si>
  <si>
    <t>AL390198.1</t>
  </si>
  <si>
    <t>RUFY3</t>
  </si>
  <si>
    <t>HIVEP1</t>
  </si>
  <si>
    <t>AC098851.1</t>
  </si>
  <si>
    <t>POU1F1</t>
  </si>
  <si>
    <t>RNF214</t>
  </si>
  <si>
    <t>NELFB</t>
  </si>
  <si>
    <t>NOS1</t>
  </si>
  <si>
    <t>CYHR1</t>
  </si>
  <si>
    <t>NCKAP1</t>
  </si>
  <si>
    <t>NSFL1C</t>
  </si>
  <si>
    <t>GCNT3</t>
  </si>
  <si>
    <t>TAF1B</t>
  </si>
  <si>
    <t>ARID3C</t>
  </si>
  <si>
    <t>TNFAIP3</t>
  </si>
  <si>
    <t>ASPSCR1</t>
  </si>
  <si>
    <t>NADK</t>
  </si>
  <si>
    <t>FAM124A</t>
  </si>
  <si>
    <t>DIO2</t>
  </si>
  <si>
    <t>TMEM30A</t>
  </si>
  <si>
    <t>ZNF114-AS1</t>
  </si>
  <si>
    <t>MAGEC2</t>
  </si>
  <si>
    <t>PDZD7</t>
  </si>
  <si>
    <t>ZNF439</t>
  </si>
  <si>
    <t>CELF2-AS1</t>
  </si>
  <si>
    <t>B4GALT1</t>
  </si>
  <si>
    <t>DET1</t>
  </si>
  <si>
    <t>BECN2</t>
  </si>
  <si>
    <t>ASB12</t>
  </si>
  <si>
    <t>RNU6-531P</t>
  </si>
  <si>
    <t>AC090772.3</t>
  </si>
  <si>
    <t>IMPDH1</t>
  </si>
  <si>
    <t>C2-AS1</t>
  </si>
  <si>
    <t>COL8A1</t>
  </si>
  <si>
    <t>AL355297.2</t>
  </si>
  <si>
    <t>TMEM120B</t>
  </si>
  <si>
    <t>PPP6R2</t>
  </si>
  <si>
    <t>AL078590.2</t>
  </si>
  <si>
    <t>SLC16A2</t>
  </si>
  <si>
    <t>AC051619.7</t>
  </si>
  <si>
    <t>IRF3</t>
  </si>
  <si>
    <t>DCST2</t>
  </si>
  <si>
    <t>KLC4</t>
  </si>
  <si>
    <t>PP2D1</t>
  </si>
  <si>
    <t>AC026403.1</t>
  </si>
  <si>
    <t>NNT-AS1</t>
  </si>
  <si>
    <t>LYPD8</t>
  </si>
  <si>
    <t>EPHA6</t>
  </si>
  <si>
    <t>C14orf93</t>
  </si>
  <si>
    <t>CRYBA2</t>
  </si>
  <si>
    <t>FYN</t>
  </si>
  <si>
    <t>FAM83G</t>
  </si>
  <si>
    <t>MIR222HG</t>
  </si>
  <si>
    <t>AL357518.1</t>
  </si>
  <si>
    <t>ZNF17</t>
  </si>
  <si>
    <t>OR2S1P</t>
  </si>
  <si>
    <t>MAK16</t>
  </si>
  <si>
    <t>TSHZ3</t>
  </si>
  <si>
    <t>AC091271.1</t>
  </si>
  <si>
    <t>GRB7</t>
  </si>
  <si>
    <t>ABHD13</t>
  </si>
  <si>
    <t>RPL7A</t>
  </si>
  <si>
    <t>RBM12</t>
  </si>
  <si>
    <t>SLC5A11</t>
  </si>
  <si>
    <t>LINC01801</t>
  </si>
  <si>
    <t>ECEL1</t>
  </si>
  <si>
    <t>TSPAN33</t>
  </si>
  <si>
    <t>MAP3K4</t>
  </si>
  <si>
    <t>HSPA4L</t>
  </si>
  <si>
    <t>B9D2</t>
  </si>
  <si>
    <t>HINT2</t>
  </si>
  <si>
    <t>NSUN5P1</t>
  </si>
  <si>
    <t>PPIAP3</t>
  </si>
  <si>
    <t>LYPLAL1</t>
  </si>
  <si>
    <t>ADAMTS12</t>
  </si>
  <si>
    <t>UBL7-AS1</t>
  </si>
  <si>
    <t>MYBBP1A</t>
  </si>
  <si>
    <t>AC103858.1</t>
  </si>
  <si>
    <t>THEG</t>
  </si>
  <si>
    <t>AC011477.1</t>
  </si>
  <si>
    <t>RB1</t>
  </si>
  <si>
    <t>TET2</t>
  </si>
  <si>
    <t>AC124854.1</t>
  </si>
  <si>
    <t>AP005057.1</t>
  </si>
  <si>
    <t>ZFX</t>
  </si>
  <si>
    <t>FAAP20</t>
  </si>
  <si>
    <t>NME7</t>
  </si>
  <si>
    <t>CYB5D1</t>
  </si>
  <si>
    <t>RBM5</t>
  </si>
  <si>
    <t>CYB561D1</t>
  </si>
  <si>
    <t>NECTIN4</t>
  </si>
  <si>
    <t>ROCK1P1</t>
  </si>
  <si>
    <t>IGHV1-24</t>
  </si>
  <si>
    <t>AP000439.1</t>
  </si>
  <si>
    <t>RWDD3</t>
  </si>
  <si>
    <t>APOC4-APOC2</t>
  </si>
  <si>
    <t>GAU1</t>
  </si>
  <si>
    <t>VPS37C</t>
  </si>
  <si>
    <t>OR5BA1P</t>
  </si>
  <si>
    <t>AC015726.2</t>
  </si>
  <si>
    <t>ZNF26</t>
  </si>
  <si>
    <t>HNRNPLL</t>
  </si>
  <si>
    <t>CKM</t>
  </si>
  <si>
    <t>CLEC4A</t>
  </si>
  <si>
    <t>FAM89B</t>
  </si>
  <si>
    <t>ARNTL</t>
  </si>
  <si>
    <t>CYTIP</t>
  </si>
  <si>
    <t>FAM53A</t>
  </si>
  <si>
    <t>C8orf58</t>
  </si>
  <si>
    <t>TMEM178A</t>
  </si>
  <si>
    <t>CNPY3</t>
  </si>
  <si>
    <t>MROH7</t>
  </si>
  <si>
    <t>CYTH3</t>
  </si>
  <si>
    <t>GAS6-AS1</t>
  </si>
  <si>
    <t>RPS10P3</t>
  </si>
  <si>
    <t>AKIRIN1</t>
  </si>
  <si>
    <t>AP001271.1</t>
  </si>
  <si>
    <t>AL160286.1</t>
  </si>
  <si>
    <t>AC010761.1</t>
  </si>
  <si>
    <t>BTBD6</t>
  </si>
  <si>
    <t>SCN8A</t>
  </si>
  <si>
    <t>ATF4</t>
  </si>
  <si>
    <t>AC068790.9</t>
  </si>
  <si>
    <t>ALG1L5P</t>
  </si>
  <si>
    <t>SERPINE2</t>
  </si>
  <si>
    <t>AC104561.3</t>
  </si>
  <si>
    <t>STAU2-AS1</t>
  </si>
  <si>
    <t>CLUHP3</t>
  </si>
  <si>
    <t>GRB14</t>
  </si>
  <si>
    <t>IGKC</t>
  </si>
  <si>
    <t>AC079781.2</t>
  </si>
  <si>
    <t>LINC01615</t>
  </si>
  <si>
    <t>AFF4</t>
  </si>
  <si>
    <t>VASH2</t>
  </si>
  <si>
    <t>NMB</t>
  </si>
  <si>
    <t>AL354983.1</t>
  </si>
  <si>
    <t>RPS27L</t>
  </si>
  <si>
    <t>INHA</t>
  </si>
  <si>
    <t>MIR4514</t>
  </si>
  <si>
    <t>POMT2</t>
  </si>
  <si>
    <t>AC011444.2</t>
  </si>
  <si>
    <t>RNU6-103P</t>
  </si>
  <si>
    <t>TBX18</t>
  </si>
  <si>
    <t>AL049555.1</t>
  </si>
  <si>
    <t>KCNMB2</t>
  </si>
  <si>
    <t>AC131235.3</t>
  </si>
  <si>
    <t>CAPN2</t>
  </si>
  <si>
    <t>AC007318.3</t>
  </si>
  <si>
    <t>RNA5SP296</t>
  </si>
  <si>
    <t>GPX7</t>
  </si>
  <si>
    <t>PPIAP58</t>
  </si>
  <si>
    <t>LRRC14B</t>
  </si>
  <si>
    <t>SINHCAFP2</t>
  </si>
  <si>
    <t>PGF</t>
  </si>
  <si>
    <t>ST20</t>
  </si>
  <si>
    <t>ITGBL1</t>
  </si>
  <si>
    <t>AC004908.1</t>
  </si>
  <si>
    <t>AC145207.8</t>
  </si>
  <si>
    <t>UBE2V1</t>
  </si>
  <si>
    <t>SDHAF4</t>
  </si>
  <si>
    <t>HMGN2P6</t>
  </si>
  <si>
    <t>OSTM1</t>
  </si>
  <si>
    <t>REP15</t>
  </si>
  <si>
    <t>PF4</t>
  </si>
  <si>
    <t>APOD</t>
  </si>
  <si>
    <t>MED17</t>
  </si>
  <si>
    <t>RPRD1A</t>
  </si>
  <si>
    <t>AC009686.2</t>
  </si>
  <si>
    <t>AGBL5-IT1</t>
  </si>
  <si>
    <t>HNRNPA1P8</t>
  </si>
  <si>
    <t>GAST</t>
  </si>
  <si>
    <t>ZNF75D</t>
  </si>
  <si>
    <t>RPL37P2</t>
  </si>
  <si>
    <t>KIF16B</t>
  </si>
  <si>
    <t>AP000254.2</t>
  </si>
  <si>
    <t>CUTA</t>
  </si>
  <si>
    <t>UFSP2</t>
  </si>
  <si>
    <t>FLVCR1-DT</t>
  </si>
  <si>
    <t>AC073439.1</t>
  </si>
  <si>
    <t>CELSR1</t>
  </si>
  <si>
    <t>MAP4K3</t>
  </si>
  <si>
    <t>AC005841.1</t>
  </si>
  <si>
    <t>RYR3</t>
  </si>
  <si>
    <t>IGFBP6</t>
  </si>
  <si>
    <t>AC103740.2</t>
  </si>
  <si>
    <t>CEMIP2</t>
  </si>
  <si>
    <t>SLC6A16</t>
  </si>
  <si>
    <t>AL162377.1</t>
  </si>
  <si>
    <t>LINC02723</t>
  </si>
  <si>
    <t>OSGEP</t>
  </si>
  <si>
    <t>TMEM161A</t>
  </si>
  <si>
    <t>RPS24</t>
  </si>
  <si>
    <t>CDK12</t>
  </si>
  <si>
    <t>YWHAZP3</t>
  </si>
  <si>
    <t>AL354707.2</t>
  </si>
  <si>
    <t>TIAM1</t>
  </si>
  <si>
    <t>AP002852.1</t>
  </si>
  <si>
    <t>AL391669.1</t>
  </si>
  <si>
    <t>ZNF28</t>
  </si>
  <si>
    <t>MAP7D2</t>
  </si>
  <si>
    <t>PLPPR1</t>
  </si>
  <si>
    <t>THYN1</t>
  </si>
  <si>
    <t>AL138921.2</t>
  </si>
  <si>
    <t>KRT8P45</t>
  </si>
  <si>
    <t>ARMC12</t>
  </si>
  <si>
    <t>MIR32</t>
  </si>
  <si>
    <t>AC010615.2</t>
  </si>
  <si>
    <t>PRPF8</t>
  </si>
  <si>
    <t>CBX6</t>
  </si>
  <si>
    <t>ARHGAP15-AS1</t>
  </si>
  <si>
    <t>KIF5C</t>
  </si>
  <si>
    <t>PPIAP43</t>
  </si>
  <si>
    <t>DUSP6</t>
  </si>
  <si>
    <t>KDSR</t>
  </si>
  <si>
    <t>HEPH</t>
  </si>
  <si>
    <t>AC073352.1</t>
  </si>
  <si>
    <t>AC015727.1</t>
  </si>
  <si>
    <t>ZNF813</t>
  </si>
  <si>
    <t>LINC02223</t>
  </si>
  <si>
    <t>ADAMTS10</t>
  </si>
  <si>
    <t>EIF3K</t>
  </si>
  <si>
    <t>AC009220.3</t>
  </si>
  <si>
    <t>TANGO6</t>
  </si>
  <si>
    <t>AL132656.2</t>
  </si>
  <si>
    <t>AF129075.2</t>
  </si>
  <si>
    <t>RN7SL835P</t>
  </si>
  <si>
    <t>CTU1</t>
  </si>
  <si>
    <t>SF3A2</t>
  </si>
  <si>
    <t>AC007849.1</t>
  </si>
  <si>
    <t>UHMK1</t>
  </si>
  <si>
    <t>PRPH</t>
  </si>
  <si>
    <t>AP003068.4</t>
  </si>
  <si>
    <t>AL034550.2</t>
  </si>
  <si>
    <t>CTNNA1</t>
  </si>
  <si>
    <t>CLIP4</t>
  </si>
  <si>
    <t>HCG11</t>
  </si>
  <si>
    <t>THUMPD1</t>
  </si>
  <si>
    <t>MAGEE1</t>
  </si>
  <si>
    <t>TNIP2</t>
  </si>
  <si>
    <t>PGM2</t>
  </si>
  <si>
    <t>OVOL3</t>
  </si>
  <si>
    <t>MIR421</t>
  </si>
  <si>
    <t>RASGEF1A</t>
  </si>
  <si>
    <t>PDK3</t>
  </si>
  <si>
    <t>LINC01273</t>
  </si>
  <si>
    <t>HOXB-AS4</t>
  </si>
  <si>
    <t>DLX6-AS1</t>
  </si>
  <si>
    <t>AL590326.1</t>
  </si>
  <si>
    <t>AC010205.1</t>
  </si>
  <si>
    <t>AC012557.2</t>
  </si>
  <si>
    <t>AL158151.1</t>
  </si>
  <si>
    <t>JMJD7-PLA2G4B</t>
  </si>
  <si>
    <t>CFAP69</t>
  </si>
  <si>
    <t>ARL5AP3</t>
  </si>
  <si>
    <t>LINC02267</t>
  </si>
  <si>
    <t>EVA1A</t>
  </si>
  <si>
    <t>AC009041.1</t>
  </si>
  <si>
    <t>NLRP14</t>
  </si>
  <si>
    <t>ZNF654</t>
  </si>
  <si>
    <t>DHX35</t>
  </si>
  <si>
    <t>RBM44</t>
  </si>
  <si>
    <t>PIGT</t>
  </si>
  <si>
    <t>IDNK</t>
  </si>
  <si>
    <t>AC114939.1</t>
  </si>
  <si>
    <t>METAP2</t>
  </si>
  <si>
    <t>LINC02234</t>
  </si>
  <si>
    <t>PSLNR</t>
  </si>
  <si>
    <t>AC005730.2</t>
  </si>
  <si>
    <t>ZXDA</t>
  </si>
  <si>
    <t>ELF5</t>
  </si>
  <si>
    <t>NPBWR1</t>
  </si>
  <si>
    <t>HOXA11-AS</t>
  </si>
  <si>
    <t>AEN</t>
  </si>
  <si>
    <t>NBPF12</t>
  </si>
  <si>
    <t>ZNF668</t>
  </si>
  <si>
    <t>LINC00491</t>
  </si>
  <si>
    <t>KCNJ2</t>
  </si>
  <si>
    <t>AC006058.1</t>
  </si>
  <si>
    <t>PGAM1P7</t>
  </si>
  <si>
    <t>PDIA3P1</t>
  </si>
  <si>
    <t>ST8SIA1</t>
  </si>
  <si>
    <t>MARK1</t>
  </si>
  <si>
    <t>SNRPEP6</t>
  </si>
  <si>
    <t>INSM1</t>
  </si>
  <si>
    <t>RNF182</t>
  </si>
  <si>
    <t>AP000350.5</t>
  </si>
  <si>
    <t>TMEM210</t>
  </si>
  <si>
    <t>GRHPR</t>
  </si>
  <si>
    <t>HAS2</t>
  </si>
  <si>
    <t>TNFAIP6</t>
  </si>
  <si>
    <t>AC010864.1</t>
  </si>
  <si>
    <t>PC</t>
  </si>
  <si>
    <t>NUP188</t>
  </si>
  <si>
    <t>AC018742.1</t>
  </si>
  <si>
    <t>FAM167A-AS1</t>
  </si>
  <si>
    <t>GET3</t>
  </si>
  <si>
    <t>TCEANC</t>
  </si>
  <si>
    <t>MAGEA10</t>
  </si>
  <si>
    <t>RAB21</t>
  </si>
  <si>
    <t>CDKN1A</t>
  </si>
  <si>
    <t>AC004477.1</t>
  </si>
  <si>
    <t>AL136164.3</t>
  </si>
  <si>
    <t>AC145285.4</t>
  </si>
  <si>
    <t>CPPED1</t>
  </si>
  <si>
    <t>B3GNT10</t>
  </si>
  <si>
    <t>GTF2B</t>
  </si>
  <si>
    <t>UNC93A</t>
  </si>
  <si>
    <t>AC007619.1</t>
  </si>
  <si>
    <t>AP001505.1</t>
  </si>
  <si>
    <t>SSH1</t>
  </si>
  <si>
    <t>GLP1R</t>
  </si>
  <si>
    <t>AC114781.3</t>
  </si>
  <si>
    <t>COL22A1</t>
  </si>
  <si>
    <t>CUZD1</t>
  </si>
  <si>
    <t>REL</t>
  </si>
  <si>
    <t>SLC35G2</t>
  </si>
  <si>
    <t>AL139339.1</t>
  </si>
  <si>
    <t>HMGN1P35</t>
  </si>
  <si>
    <t>LYPD6</t>
  </si>
  <si>
    <t>AL121990.1</t>
  </si>
  <si>
    <t>ATP1B3-AS1</t>
  </si>
  <si>
    <t>SLC38A3</t>
  </si>
  <si>
    <t>LINC02335</t>
  </si>
  <si>
    <t>TDRP</t>
  </si>
  <si>
    <t>AL031123.2</t>
  </si>
  <si>
    <t>AP000880.1</t>
  </si>
  <si>
    <t>EGFLAM</t>
  </si>
  <si>
    <t>LINC00933</t>
  </si>
  <si>
    <t>AP001469.1</t>
  </si>
  <si>
    <t>GAPDHP22</t>
  </si>
  <si>
    <t>SCYL2</t>
  </si>
  <si>
    <t>AP002387.2</t>
  </si>
  <si>
    <t>AC004908.3</t>
  </si>
  <si>
    <t>DGCR5</t>
  </si>
  <si>
    <t>AC090709.1</t>
  </si>
  <si>
    <t>LINC01605</t>
  </si>
  <si>
    <t>PPP1R1B</t>
  </si>
  <si>
    <t>TRMT11</t>
  </si>
  <si>
    <t>CACNA1C-AS1</t>
  </si>
  <si>
    <t>RUNX3</t>
  </si>
  <si>
    <t>ANPEP</t>
  </si>
  <si>
    <t>LINC01010</t>
  </si>
  <si>
    <t>PPP6R3</t>
  </si>
  <si>
    <t>IL17RD</t>
  </si>
  <si>
    <t>SEMA6A-AS1</t>
  </si>
  <si>
    <t>CD24</t>
  </si>
  <si>
    <t>BDKRB1</t>
  </si>
  <si>
    <t>AP001931.1</t>
  </si>
  <si>
    <t>CAMK1G</t>
  </si>
  <si>
    <t>AC026369.2</t>
  </si>
  <si>
    <t>AC116049.2</t>
  </si>
  <si>
    <t>RNA5SP483</t>
  </si>
  <si>
    <t>USP42</t>
  </si>
  <si>
    <t>DGKH</t>
  </si>
  <si>
    <t>UCKL1-AS1</t>
  </si>
  <si>
    <t>ZNF282</t>
  </si>
  <si>
    <t>LINC02463</t>
  </si>
  <si>
    <t>SMIM6</t>
  </si>
  <si>
    <t>SKOR1</t>
  </si>
  <si>
    <t>AL592114.3</t>
  </si>
  <si>
    <t>AP000553.2</t>
  </si>
  <si>
    <t>DENND5B-AS1</t>
  </si>
  <si>
    <t>RGS12</t>
  </si>
  <si>
    <t>HMGA2</t>
  </si>
  <si>
    <t>CFAP44</t>
  </si>
  <si>
    <t>MPP5</t>
  </si>
  <si>
    <t>NOP53-AS1</t>
  </si>
  <si>
    <t>IKZF5</t>
  </si>
  <si>
    <t>SH3PXD2B</t>
  </si>
  <si>
    <t>MIR6131</t>
  </si>
  <si>
    <t>BTBD16</t>
  </si>
  <si>
    <t>AC036103.1</t>
  </si>
  <si>
    <t>KCNMB1</t>
  </si>
  <si>
    <t>KIF5A</t>
  </si>
  <si>
    <t>TTC32</t>
  </si>
  <si>
    <t>AC097523.1</t>
  </si>
  <si>
    <t>TRIM23</t>
  </si>
  <si>
    <t>SLC1A2</t>
  </si>
  <si>
    <t>AC087379.1</t>
  </si>
  <si>
    <t>AC024580.2</t>
  </si>
  <si>
    <t>RAC2</t>
  </si>
  <si>
    <t>ANKDD1A</t>
  </si>
  <si>
    <t>H2BC15</t>
  </si>
  <si>
    <t>POLRMT</t>
  </si>
  <si>
    <t>LINC00622</t>
  </si>
  <si>
    <t>ZNF300P1</t>
  </si>
  <si>
    <t>LINC02492</t>
  </si>
  <si>
    <t>RPL23AP2</t>
  </si>
  <si>
    <t>C7orf57</t>
  </si>
  <si>
    <t>AL450998.1</t>
  </si>
  <si>
    <t>FAM114A2</t>
  </si>
  <si>
    <t>AP006623.1</t>
  </si>
  <si>
    <t>ABCB7</t>
  </si>
  <si>
    <t>AC073578.1</t>
  </si>
  <si>
    <t>LINC02561</t>
  </si>
  <si>
    <t>AL031727.1</t>
  </si>
  <si>
    <t>DAND5</t>
  </si>
  <si>
    <t>TMEM40</t>
  </si>
  <si>
    <t>YY1</t>
  </si>
  <si>
    <t>CCDC124</t>
  </si>
  <si>
    <t>LARP4</t>
  </si>
  <si>
    <t>GAPVD1</t>
  </si>
  <si>
    <t>PPP6C</t>
  </si>
  <si>
    <t>FAM171B</t>
  </si>
  <si>
    <t>ADAMTSL4-AS2</t>
  </si>
  <si>
    <t>BAHD1</t>
  </si>
  <si>
    <t>LINGO2</t>
  </si>
  <si>
    <t>DIO3</t>
  </si>
  <si>
    <t>HNRNPA1P21</t>
  </si>
  <si>
    <t>AL132765.1</t>
  </si>
  <si>
    <t>SYNE1-AS1</t>
  </si>
  <si>
    <t>AC073254.1</t>
  </si>
  <si>
    <t>AC017083.1</t>
  </si>
  <si>
    <t>AC090164.3</t>
  </si>
  <si>
    <t>ZER1</t>
  </si>
  <si>
    <t>EPHX3</t>
  </si>
  <si>
    <t>LINC01785</t>
  </si>
  <si>
    <t>RUNX2</t>
  </si>
  <si>
    <t>AJM1</t>
  </si>
  <si>
    <t>TMEM200C</t>
  </si>
  <si>
    <t>SOWAHD</t>
  </si>
  <si>
    <t>PLA2G4A</t>
  </si>
  <si>
    <t>LRRC37A5P</t>
  </si>
  <si>
    <t>TREM2</t>
  </si>
  <si>
    <t>CALD1</t>
  </si>
  <si>
    <t>RPL5</t>
  </si>
  <si>
    <t>AP2M1</t>
  </si>
  <si>
    <t>MRPL45P2</t>
  </si>
  <si>
    <t>LINC02696</t>
  </si>
  <si>
    <t>HARS1</t>
  </si>
  <si>
    <t>SYCE1L</t>
  </si>
  <si>
    <t>KIAA1549</t>
  </si>
  <si>
    <t>CSNK1E</t>
  </si>
  <si>
    <t>OARD1</t>
  </si>
  <si>
    <t>RNF114</t>
  </si>
  <si>
    <t>AC084782.3</t>
  </si>
  <si>
    <t>PLXNB2</t>
  </si>
  <si>
    <t>TOR1AIP1</t>
  </si>
  <si>
    <t>IGKV4-1</t>
  </si>
  <si>
    <t>OSTCP4</t>
  </si>
  <si>
    <t>AL023653.2</t>
  </si>
  <si>
    <t>AF274858.1</t>
  </si>
  <si>
    <t>USP30-AS1</t>
  </si>
  <si>
    <t>CASC8</t>
  </si>
  <si>
    <t>EZR</t>
  </si>
  <si>
    <t>TMEM91</t>
  </si>
  <si>
    <t>YTHDC2</t>
  </si>
  <si>
    <t>AC005746.2</t>
  </si>
  <si>
    <t>HCN2</t>
  </si>
  <si>
    <t>C19orf38</t>
  </si>
  <si>
    <t>SOX2-OT</t>
  </si>
  <si>
    <t>VNN2</t>
  </si>
  <si>
    <t>AC026347.1</t>
  </si>
  <si>
    <t>LIG4</t>
  </si>
  <si>
    <t>ITM2C</t>
  </si>
  <si>
    <t>ATF3</t>
  </si>
  <si>
    <t>AC127537.1</t>
  </si>
  <si>
    <t>AC007608.1</t>
  </si>
  <si>
    <t>FUT8</t>
  </si>
  <si>
    <t>PPP1R3C</t>
  </si>
  <si>
    <t>MRE11</t>
  </si>
  <si>
    <t>H3P47</t>
  </si>
  <si>
    <t>LINC02616</t>
  </si>
  <si>
    <t>FOXP3</t>
  </si>
  <si>
    <t>PM20D1</t>
  </si>
  <si>
    <t>HINT3</t>
  </si>
  <si>
    <t>PSPC1P1</t>
  </si>
  <si>
    <t>HORMAD1</t>
  </si>
  <si>
    <t>RPL12P7</t>
  </si>
  <si>
    <t>AL591848.2</t>
  </si>
  <si>
    <t>NDUFB7</t>
  </si>
  <si>
    <t>LINC02109</t>
  </si>
  <si>
    <t>POLR3E</t>
  </si>
  <si>
    <t>TTYH1</t>
  </si>
  <si>
    <t>SNAP23P1</t>
  </si>
  <si>
    <t>TMA7</t>
  </si>
  <si>
    <t>CATSPER2P1</t>
  </si>
  <si>
    <t>PIK3R3</t>
  </si>
  <si>
    <t>LINC01091</t>
  </si>
  <si>
    <t>ATP8B3</t>
  </si>
  <si>
    <t>TNRC6B</t>
  </si>
  <si>
    <t>AC008267.3</t>
  </si>
  <si>
    <t>AC005908.2</t>
  </si>
  <si>
    <t>C5orf51</t>
  </si>
  <si>
    <t>SLC16A13</t>
  </si>
  <si>
    <t>LINC02484</t>
  </si>
  <si>
    <t>AC131212.4</t>
  </si>
  <si>
    <t>GNG12-AS1</t>
  </si>
  <si>
    <t>AC087045.2</t>
  </si>
  <si>
    <t>MAGEA9B</t>
  </si>
  <si>
    <t>NLRP11</t>
  </si>
  <si>
    <t>ZP1</t>
  </si>
  <si>
    <t>SNHG14</t>
  </si>
  <si>
    <t>AL357500.2</t>
  </si>
  <si>
    <t>TMEM251</t>
  </si>
  <si>
    <t>AC012317.1</t>
  </si>
  <si>
    <t>OTUD4</t>
  </si>
  <si>
    <t>TSPAN5</t>
  </si>
  <si>
    <t>RIMS3</t>
  </si>
  <si>
    <t>LMO1</t>
  </si>
  <si>
    <t>BBS5</t>
  </si>
  <si>
    <t>LINC01518</t>
  </si>
  <si>
    <t>ELAVL2</t>
  </si>
  <si>
    <t>LINC00535</t>
  </si>
  <si>
    <t>ZNF341-AS1</t>
  </si>
  <si>
    <t>MOSPD3</t>
  </si>
  <si>
    <t>AL096865.1</t>
  </si>
  <si>
    <t>LAPTM4A-DT</t>
  </si>
  <si>
    <t>AC009078.3</t>
  </si>
  <si>
    <t>ARF4P2</t>
  </si>
  <si>
    <t>RNA5SP174</t>
  </si>
  <si>
    <t>CEP295</t>
  </si>
  <si>
    <t>TMPRSS7</t>
  </si>
  <si>
    <t>SPDYE12P</t>
  </si>
  <si>
    <t>GCC2</t>
  </si>
  <si>
    <t>AL589182.2</t>
  </si>
  <si>
    <t>PROSER3</t>
  </si>
  <si>
    <t>SCG3</t>
  </si>
  <si>
    <t>ZNF140</t>
  </si>
  <si>
    <t>AC133963.1</t>
  </si>
  <si>
    <t>MAGEA4</t>
  </si>
  <si>
    <t>CEACAM5</t>
  </si>
  <si>
    <t>IGLL4P</t>
  </si>
  <si>
    <t>AHR</t>
  </si>
  <si>
    <t>MNX1</t>
  </si>
  <si>
    <t>MYH9</t>
  </si>
  <si>
    <t>DCAF4</t>
  </si>
  <si>
    <t>CERS5</t>
  </si>
  <si>
    <t>AL355994.2</t>
  </si>
  <si>
    <t>AL132639.3</t>
  </si>
  <si>
    <t>AL121790.2</t>
  </si>
  <si>
    <t>DNAJC6</t>
  </si>
  <si>
    <t>AC004943.2</t>
  </si>
  <si>
    <t>AC002076.1</t>
  </si>
  <si>
    <t>AC104248.1</t>
  </si>
  <si>
    <t>PPA2</t>
  </si>
  <si>
    <t>AL008721.1</t>
  </si>
  <si>
    <t>PHYHIPL</t>
  </si>
  <si>
    <t>H4C8</t>
  </si>
  <si>
    <t>LINC02542</t>
  </si>
  <si>
    <t>AC079305.2</t>
  </si>
  <si>
    <t>C2orf27AP3</t>
  </si>
  <si>
    <t>AC026979.2</t>
  </si>
  <si>
    <t>AC073389.1</t>
  </si>
  <si>
    <t>PCDHGA1</t>
  </si>
  <si>
    <t>CUBN</t>
  </si>
  <si>
    <t>PDHB</t>
  </si>
  <si>
    <t>TUBB8</t>
  </si>
  <si>
    <t>ISM1</t>
  </si>
  <si>
    <t>RPSAP47</t>
  </si>
  <si>
    <t>LINC02487</t>
  </si>
  <si>
    <t>AC022031.2</t>
  </si>
  <si>
    <t>APLP1</t>
  </si>
  <si>
    <t>AC007998.2</t>
  </si>
  <si>
    <t>DERL3</t>
  </si>
  <si>
    <t>PFN1P2</t>
  </si>
  <si>
    <t>AC120498.2</t>
  </si>
  <si>
    <t>SNORD60</t>
  </si>
  <si>
    <t>NANOGNBP3</t>
  </si>
  <si>
    <t>AC233280.2</t>
  </si>
  <si>
    <t>CCR1</t>
  </si>
  <si>
    <t>AC015911.1</t>
  </si>
  <si>
    <t>HES7</t>
  </si>
  <si>
    <t>AC008937.3</t>
  </si>
  <si>
    <t>NDUFV2P1</t>
  </si>
  <si>
    <t>RELL1</t>
  </si>
  <si>
    <t>RNU7-45P</t>
  </si>
  <si>
    <t>AL121894.2</t>
  </si>
  <si>
    <t>RAB42</t>
  </si>
  <si>
    <t>SLC16A8</t>
  </si>
  <si>
    <t>ATPAF2</t>
  </si>
  <si>
    <t>AP2A1</t>
  </si>
  <si>
    <t>CSRP2</t>
  </si>
  <si>
    <t>RSPRY1</t>
  </si>
  <si>
    <t>BNIP3P17</t>
  </si>
  <si>
    <t>AP001033.3</t>
  </si>
  <si>
    <t>AC131097.2</t>
  </si>
  <si>
    <t>AC002524.1</t>
  </si>
  <si>
    <t>KCNJ2-AS1</t>
  </si>
  <si>
    <t>ITPRIPL2</t>
  </si>
  <si>
    <t>C20orf204</t>
  </si>
  <si>
    <t>USP51</t>
  </si>
  <si>
    <t>NPTX2</t>
  </si>
  <si>
    <t>AL031775.1</t>
  </si>
  <si>
    <t>SAMD4B</t>
  </si>
  <si>
    <t>AL512328.1</t>
  </si>
  <si>
    <t>Z96811.1</t>
  </si>
  <si>
    <t>ZNF778</t>
  </si>
  <si>
    <t>PDCD5P1</t>
  </si>
  <si>
    <t>MIR374B</t>
  </si>
  <si>
    <t>AC027243.2</t>
  </si>
  <si>
    <t>AC015921.1</t>
  </si>
  <si>
    <t>CNOT3</t>
  </si>
  <si>
    <t>PABPC4</t>
  </si>
  <si>
    <t>AP003392.3</t>
  </si>
  <si>
    <t>AC068299.1</t>
  </si>
  <si>
    <t>C17orf100</t>
  </si>
  <si>
    <t>MORN2</t>
  </si>
  <si>
    <t>FBXO6</t>
  </si>
  <si>
    <t>AC018926.3</t>
  </si>
  <si>
    <t>CDH11</t>
  </si>
  <si>
    <t>AC106782.1</t>
  </si>
  <si>
    <t>KCNK9</t>
  </si>
  <si>
    <t>AL391832.2</t>
  </si>
  <si>
    <t>AC011497.2</t>
  </si>
  <si>
    <t>LARS2</t>
  </si>
  <si>
    <t>KAAG1</t>
  </si>
  <si>
    <t>LNCOC1</t>
  </si>
  <si>
    <t>APOH</t>
  </si>
  <si>
    <t>RFX1</t>
  </si>
  <si>
    <t>G6PC3</t>
  </si>
  <si>
    <t>LIMD2</t>
  </si>
  <si>
    <t>ASCL2</t>
  </si>
  <si>
    <t>CAVIN4</t>
  </si>
  <si>
    <t>AC092803.1</t>
  </si>
  <si>
    <t>ACTR10</t>
  </si>
  <si>
    <t>SHISA3</t>
  </si>
  <si>
    <t>ABHD4</t>
  </si>
  <si>
    <t>MAN2C1</t>
  </si>
  <si>
    <t>DSTN</t>
  </si>
  <si>
    <t>C10orf91</t>
  </si>
  <si>
    <t>NDOR1</t>
  </si>
  <si>
    <t>MGRN1</t>
  </si>
  <si>
    <t>TOP1</t>
  </si>
  <si>
    <t>PACS1</t>
  </si>
  <si>
    <t>ACTBP7</t>
  </si>
  <si>
    <t>PFKM</t>
  </si>
  <si>
    <t>B3GNT9</t>
  </si>
  <si>
    <t>ELOA-AS1</t>
  </si>
  <si>
    <t>MIR103A2</t>
  </si>
  <si>
    <t>RNPEP</t>
  </si>
  <si>
    <t>AC007663.3</t>
  </si>
  <si>
    <t>ARPC1B</t>
  </si>
  <si>
    <t>RPS20</t>
  </si>
  <si>
    <t>UGGT2</t>
  </si>
  <si>
    <t>AL451081.2</t>
  </si>
  <si>
    <t>H2AC9P</t>
  </si>
  <si>
    <t>MAT1A</t>
  </si>
  <si>
    <t>NIPA2</t>
  </si>
  <si>
    <t>FALEC</t>
  </si>
  <si>
    <t>AC002511.2</t>
  </si>
  <si>
    <t>PCSK7</t>
  </si>
  <si>
    <t>RBM48</t>
  </si>
  <si>
    <t>EARS2</t>
  </si>
  <si>
    <t>MYH16</t>
  </si>
  <si>
    <t>CTSW</t>
  </si>
  <si>
    <t>RARA-AS1</t>
  </si>
  <si>
    <t>NEXMIF</t>
  </si>
  <si>
    <t>IGLV3-1</t>
  </si>
  <si>
    <t>COL9A3</t>
  </si>
  <si>
    <t>SERF2</t>
  </si>
  <si>
    <t>AL645608.3</t>
  </si>
  <si>
    <t>DSTYK</t>
  </si>
  <si>
    <t>SNRPCP16</t>
  </si>
  <si>
    <t>AC016027.1</t>
  </si>
  <si>
    <t>ZFHX4-AS1</t>
  </si>
  <si>
    <t>LINC02476</t>
  </si>
  <si>
    <t>TEX11</t>
  </si>
  <si>
    <t>ZFYVE26</t>
  </si>
  <si>
    <t>INO80B</t>
  </si>
  <si>
    <t>SLC25A11</t>
  </si>
  <si>
    <t>AC015712.6</t>
  </si>
  <si>
    <t>TFCP2</t>
  </si>
  <si>
    <t>RNU4-29P</t>
  </si>
  <si>
    <t>AC087500.2</t>
  </si>
  <si>
    <t>LUNAR1</t>
  </si>
  <si>
    <t>AC011816.2</t>
  </si>
  <si>
    <t>ZFP69</t>
  </si>
  <si>
    <t>RNU6-8</t>
  </si>
  <si>
    <t>ATG9B</t>
  </si>
  <si>
    <t>AC104843.1</t>
  </si>
  <si>
    <t>BATF</t>
  </si>
  <si>
    <t>C10orf55</t>
  </si>
  <si>
    <t>UPK1A-AS1</t>
  </si>
  <si>
    <t>FAU</t>
  </si>
  <si>
    <t>AL161787.1</t>
  </si>
  <si>
    <t>KRT18P23</t>
  </si>
  <si>
    <t>AC005837.1</t>
  </si>
  <si>
    <t>AJ003147.3</t>
  </si>
  <si>
    <t>AC004151.1</t>
  </si>
  <si>
    <t>SNRPEP5</t>
  </si>
  <si>
    <t>TNFRSF14</t>
  </si>
  <si>
    <t>AC006538.1</t>
  </si>
  <si>
    <t>PRF1</t>
  </si>
  <si>
    <t>KCNJ10</t>
  </si>
  <si>
    <t>ACVR2A</t>
  </si>
  <si>
    <t>TBPL1</t>
  </si>
  <si>
    <t>MFSD11</t>
  </si>
  <si>
    <t>PPP2R3C</t>
  </si>
  <si>
    <t>AC026150.2</t>
  </si>
  <si>
    <t>AL672277.1</t>
  </si>
  <si>
    <t>FREM1</t>
  </si>
  <si>
    <t>ZNF492</t>
  </si>
  <si>
    <t>SNX12</t>
  </si>
  <si>
    <t>TXNDC15</t>
  </si>
  <si>
    <t>AL353693.1</t>
  </si>
  <si>
    <t>LINC02648</t>
  </si>
  <si>
    <t>METTL3</t>
  </si>
  <si>
    <t>ZNF251</t>
  </si>
  <si>
    <t>HPCA</t>
  </si>
  <si>
    <t>AL589765.7</t>
  </si>
  <si>
    <t>ELL3</t>
  </si>
  <si>
    <t>NECTIN2</t>
  </si>
  <si>
    <t>AC010331.1</t>
  </si>
  <si>
    <t>KIRREL2</t>
  </si>
  <si>
    <t>IRAIN</t>
  </si>
  <si>
    <t>THAP9-AS1</t>
  </si>
  <si>
    <t>METTL16</t>
  </si>
  <si>
    <t>ZNF582</t>
  </si>
  <si>
    <t>PET100</t>
  </si>
  <si>
    <t>BHMT2</t>
  </si>
  <si>
    <t>AC093904.2</t>
  </si>
  <si>
    <t>PI15</t>
  </si>
  <si>
    <t>AP003117.1</t>
  </si>
  <si>
    <t>AC096887.1</t>
  </si>
  <si>
    <t>NANOS1</t>
  </si>
  <si>
    <t>AL358942.1</t>
  </si>
  <si>
    <t>SEC1P</t>
  </si>
  <si>
    <t>LDHC</t>
  </si>
  <si>
    <t>RN7SL399P</t>
  </si>
  <si>
    <t>SMAP2</t>
  </si>
  <si>
    <t>ZBED8</t>
  </si>
  <si>
    <t>LRP11</t>
  </si>
  <si>
    <t>PIK3AP1</t>
  </si>
  <si>
    <t>AC116562.3</t>
  </si>
  <si>
    <t>SPRED2</t>
  </si>
  <si>
    <t>DDX3X</t>
  </si>
  <si>
    <t>PHETA2</t>
  </si>
  <si>
    <t>AL359183.1</t>
  </si>
  <si>
    <t>AC097639.1</t>
  </si>
  <si>
    <t>HMGN4</t>
  </si>
  <si>
    <t>LINC00930</t>
  </si>
  <si>
    <t>FJX1</t>
  </si>
  <si>
    <t>AC026785.1</t>
  </si>
  <si>
    <t>RNU4-23P</t>
  </si>
  <si>
    <t>HMGN1P7</t>
  </si>
  <si>
    <t>SNRPCP2</t>
  </si>
  <si>
    <t>TCEAL3</t>
  </si>
  <si>
    <t>AC005618.1</t>
  </si>
  <si>
    <t>DCP1A</t>
  </si>
  <si>
    <t>AL354809.1</t>
  </si>
  <si>
    <t>UCN2</t>
  </si>
  <si>
    <t>AC009065.3</t>
  </si>
  <si>
    <t>KRT8P36</t>
  </si>
  <si>
    <t>TMEM14DP</t>
  </si>
  <si>
    <t>AC063950.1</t>
  </si>
  <si>
    <t>FAM3D</t>
  </si>
  <si>
    <t>AC005330.1</t>
  </si>
  <si>
    <t>REV1</t>
  </si>
  <si>
    <t>AF165147.1</t>
  </si>
  <si>
    <t>RAVER2</t>
  </si>
  <si>
    <t>AC093458.2</t>
  </si>
  <si>
    <t>DAAM2-AS1</t>
  </si>
  <si>
    <t>TINAGL1</t>
  </si>
  <si>
    <t>CDK5RAP3</t>
  </si>
  <si>
    <t>POGLUT3</t>
  </si>
  <si>
    <t>CTAG2</t>
  </si>
  <si>
    <t>AC025287.2</t>
  </si>
  <si>
    <t>BRWD1-AS2</t>
  </si>
  <si>
    <t>PTPN9</t>
  </si>
  <si>
    <t>ATRX</t>
  </si>
  <si>
    <t>NANS</t>
  </si>
  <si>
    <t>LINC02712</t>
  </si>
  <si>
    <t>RNF215</t>
  </si>
  <si>
    <t>BTBD19</t>
  </si>
  <si>
    <t>IFITM2</t>
  </si>
  <si>
    <t>THSD7B</t>
  </si>
  <si>
    <t>AC013468.1</t>
  </si>
  <si>
    <t>SULT1A3</t>
  </si>
  <si>
    <t>HSF2</t>
  </si>
  <si>
    <t>AC006504.5</t>
  </si>
  <si>
    <t>IL6R-AS1</t>
  </si>
  <si>
    <t>HRAS</t>
  </si>
  <si>
    <t>C12orf71</t>
  </si>
  <si>
    <t>PPP4R3B</t>
  </si>
  <si>
    <t>CHGB</t>
  </si>
  <si>
    <t>MYNN</t>
  </si>
  <si>
    <t>SNORA11F</t>
  </si>
  <si>
    <t>ALOXE3</t>
  </si>
  <si>
    <t>GP6</t>
  </si>
  <si>
    <t>ZNF559</t>
  </si>
  <si>
    <t>VPS35</t>
  </si>
  <si>
    <t>TNFSF15</t>
  </si>
  <si>
    <t>SOHLH2</t>
  </si>
  <si>
    <t>RPS27</t>
  </si>
  <si>
    <t>PRKCZ-AS1</t>
  </si>
  <si>
    <t>AL391650.1</t>
  </si>
  <si>
    <t>FAM81A</t>
  </si>
  <si>
    <t>UBE2W</t>
  </si>
  <si>
    <t>DYNLRB1</t>
  </si>
  <si>
    <t>AC087683.1</t>
  </si>
  <si>
    <t>HSDL1</t>
  </si>
  <si>
    <t>RNU6-1016P</t>
  </si>
  <si>
    <t>AL139385.1</t>
  </si>
  <si>
    <t>AC126474.1</t>
  </si>
  <si>
    <t>ZNF526</t>
  </si>
  <si>
    <t>AC021074.1</t>
  </si>
  <si>
    <t>AKT1S1</t>
  </si>
  <si>
    <t>C1QTNF12</t>
  </si>
  <si>
    <t>AC092652.1</t>
  </si>
  <si>
    <t>AC115618.2</t>
  </si>
  <si>
    <t>GRIN3B</t>
  </si>
  <si>
    <t>LINC00562</t>
  </si>
  <si>
    <t>AL512303.1</t>
  </si>
  <si>
    <t>AL669830.1</t>
  </si>
  <si>
    <t>AL365436.1</t>
  </si>
  <si>
    <t>ANKEF1</t>
  </si>
  <si>
    <t>AC008915.3</t>
  </si>
  <si>
    <t>LNX1-AS2</t>
  </si>
  <si>
    <t>NDUFB2-AS1</t>
  </si>
  <si>
    <t>AC007546.2</t>
  </si>
  <si>
    <t>GAPDHP69</t>
  </si>
  <si>
    <t>IER3IP1</t>
  </si>
  <si>
    <t>SOX2</t>
  </si>
  <si>
    <t>AC122710.1</t>
  </si>
  <si>
    <t>AL355601.1</t>
  </si>
  <si>
    <t>AC010503.5</t>
  </si>
  <si>
    <t>HNRNPA3P12</t>
  </si>
  <si>
    <t>STARD3</t>
  </si>
  <si>
    <t>AC063944.1</t>
  </si>
  <si>
    <t>AC016700.2</t>
  </si>
  <si>
    <t>ISM2</t>
  </si>
  <si>
    <t>EPHA7</t>
  </si>
  <si>
    <t>AC018638.7</t>
  </si>
  <si>
    <t>TRAF5</t>
  </si>
  <si>
    <t>LSM14A</t>
  </si>
  <si>
    <t>DCAF16</t>
  </si>
  <si>
    <t>AP001330.4</t>
  </si>
  <si>
    <t>SPTLC1P4</t>
  </si>
  <si>
    <t>ADAM2</t>
  </si>
  <si>
    <t>ST3GAL6-AS1</t>
  </si>
  <si>
    <t>OR7E126P</t>
  </si>
  <si>
    <t>TMSB10P1</t>
  </si>
  <si>
    <t>CD164L2</t>
  </si>
  <si>
    <t>RALGDS</t>
  </si>
  <si>
    <t>EMP3</t>
  </si>
  <si>
    <t>NUDT17</t>
  </si>
  <si>
    <t>AC105219.2</t>
  </si>
  <si>
    <t>PCDHB17P</t>
  </si>
  <si>
    <t>AC005523.1</t>
  </si>
  <si>
    <t>GRAMD1A</t>
  </si>
  <si>
    <t>AL049840.7</t>
  </si>
  <si>
    <t>PARP15</t>
  </si>
  <si>
    <t>PTH2R</t>
  </si>
  <si>
    <t>AL392172.1</t>
  </si>
  <si>
    <t>AC022809.1</t>
  </si>
  <si>
    <t>FNDC3A</t>
  </si>
  <si>
    <t>AC010343.3</t>
  </si>
  <si>
    <t>UQCRC2</t>
  </si>
  <si>
    <t>ATP6V1B1-AS1</t>
  </si>
  <si>
    <t>DNAAF3</t>
  </si>
  <si>
    <t>SYCP2</t>
  </si>
  <si>
    <t>AC093730.1</t>
  </si>
  <si>
    <t>FGA</t>
  </si>
  <si>
    <t>MSRB2</t>
  </si>
  <si>
    <t>AC009086.2</t>
  </si>
  <si>
    <t>CTTNBP2</t>
  </si>
  <si>
    <t>SEPTIN12</t>
  </si>
  <si>
    <t>CDC42BPG</t>
  </si>
  <si>
    <t>AC007240.1</t>
  </si>
  <si>
    <t>LINC01456</t>
  </si>
  <si>
    <t>ZSWIM8</t>
  </si>
  <si>
    <t>SLC30A4</t>
  </si>
  <si>
    <t>AL354718.3</t>
  </si>
  <si>
    <t>CIB1</t>
  </si>
  <si>
    <t>HGFAC</t>
  </si>
  <si>
    <t>AF233439.1</t>
  </si>
  <si>
    <t>NCBP2L</t>
  </si>
  <si>
    <t>MIR6124</t>
  </si>
  <si>
    <t>CARD8-AS1</t>
  </si>
  <si>
    <t>SLX4</t>
  </si>
  <si>
    <t>AC124861.1</t>
  </si>
  <si>
    <t>AC013489.1</t>
  </si>
  <si>
    <t>AC010913.1</t>
  </si>
  <si>
    <t>NFE4</t>
  </si>
  <si>
    <t>AC080097.1</t>
  </si>
  <si>
    <t>AC007998.5</t>
  </si>
  <si>
    <t>LINC01708</t>
  </si>
  <si>
    <t>SERPIND1</t>
  </si>
  <si>
    <t>FCER1G</t>
  </si>
  <si>
    <t>HMGN2P15</t>
  </si>
  <si>
    <t>AC079949.2</t>
  </si>
  <si>
    <t>B3GNT5</t>
  </si>
  <si>
    <t>HP</t>
  </si>
  <si>
    <t>RAB31</t>
  </si>
  <si>
    <t>RPSAP58</t>
  </si>
  <si>
    <t>AC124276.1</t>
  </si>
  <si>
    <t>MICOS10</t>
  </si>
  <si>
    <t>DNAJA1P3</t>
  </si>
  <si>
    <t>FAM169A</t>
  </si>
  <si>
    <t>TAL2</t>
  </si>
  <si>
    <t>ZNRF1</t>
  </si>
  <si>
    <t>AC008750.7</t>
  </si>
  <si>
    <t>KCNMA1</t>
  </si>
  <si>
    <t>MIR196A1</t>
  </si>
  <si>
    <t>VEZT</t>
  </si>
  <si>
    <t>LINC02178</t>
  </si>
  <si>
    <t>ERVH48-1</t>
  </si>
  <si>
    <t>CFAP54</t>
  </si>
  <si>
    <t>CIAO3</t>
  </si>
  <si>
    <t>WASHC2A</t>
  </si>
  <si>
    <t>AP005119.2</t>
  </si>
  <si>
    <t>SLC45A1</t>
  </si>
  <si>
    <t>SLFN14</t>
  </si>
  <si>
    <t>SLC35A5</t>
  </si>
  <si>
    <t>AL450270.1</t>
  </si>
  <si>
    <t>KCNJ16</t>
  </si>
  <si>
    <t>AC012360.3</t>
  </si>
  <si>
    <t>NFKBIZ</t>
  </si>
  <si>
    <t>AKIP1</t>
  </si>
  <si>
    <t>GSTA4</t>
  </si>
  <si>
    <t>HPR</t>
  </si>
  <si>
    <t>ARPC3P5</t>
  </si>
  <si>
    <t>ZNF730</t>
  </si>
  <si>
    <t>AC024257.5</t>
  </si>
  <si>
    <t>IFIT2</t>
  </si>
  <si>
    <t>AC055811.2</t>
  </si>
  <si>
    <t>MYO5A</t>
  </si>
  <si>
    <t>AC074044.1</t>
  </si>
  <si>
    <t>ESCO1</t>
  </si>
  <si>
    <t>NBN</t>
  </si>
  <si>
    <t>NUTF2P6</t>
  </si>
  <si>
    <t>SRRM5</t>
  </si>
  <si>
    <t>NCLN</t>
  </si>
  <si>
    <t>AL035658.1</t>
  </si>
  <si>
    <t>LINC01422</t>
  </si>
  <si>
    <t>DLL4</t>
  </si>
  <si>
    <t>LINGO1</t>
  </si>
  <si>
    <t>FCHO1</t>
  </si>
  <si>
    <t>NFKBIA</t>
  </si>
  <si>
    <t>SNHG20</t>
  </si>
  <si>
    <t>LDLRAD4-AS1</t>
  </si>
  <si>
    <t>AC020978.9</t>
  </si>
  <si>
    <t>AP001347.1</t>
  </si>
  <si>
    <t>CLN8</t>
  </si>
  <si>
    <t>BTG1P1</t>
  </si>
  <si>
    <t>C1QTNF1</t>
  </si>
  <si>
    <t>AL355073.2</t>
  </si>
  <si>
    <t>AC112250.2</t>
  </si>
  <si>
    <t>LINC02012</t>
  </si>
  <si>
    <t>EIF1B-AS1</t>
  </si>
  <si>
    <t>CA9</t>
  </si>
  <si>
    <t>SC5D</t>
  </si>
  <si>
    <t>AC093525.8</t>
  </si>
  <si>
    <t>SNORD88A</t>
  </si>
  <si>
    <t>ZIC1</t>
  </si>
  <si>
    <t>EIF5A2</t>
  </si>
  <si>
    <t>SLC25A24P1</t>
  </si>
  <si>
    <t>AC021066.1</t>
  </si>
  <si>
    <t>MRPL20-AS1</t>
  </si>
  <si>
    <t>ZEB1-AS1</t>
  </si>
  <si>
    <t>LINC02771</t>
  </si>
  <si>
    <t>KCNV1</t>
  </si>
  <si>
    <t>FBXO3</t>
  </si>
  <si>
    <t>AC002511.1</t>
  </si>
  <si>
    <t>AL354824.2</t>
  </si>
  <si>
    <t>IPPK</t>
  </si>
  <si>
    <t>ARHGAP27P1-BPTFP1-KPNA2P3</t>
  </si>
  <si>
    <t>RPS7P10</t>
  </si>
  <si>
    <t>PATZ1</t>
  </si>
  <si>
    <t>LINC01748</t>
  </si>
  <si>
    <t>AC002378.1</t>
  </si>
  <si>
    <t>PNPLA7</t>
  </si>
  <si>
    <t>BTNL3</t>
  </si>
  <si>
    <t>RAB3GAP2</t>
  </si>
  <si>
    <t>AC129929.1</t>
  </si>
  <si>
    <t>ZNF675</t>
  </si>
  <si>
    <t>AL390718.1</t>
  </si>
  <si>
    <t>VOPP1</t>
  </si>
  <si>
    <t>FZD8</t>
  </si>
  <si>
    <t>AC121493.1</t>
  </si>
  <si>
    <t>LARP1</t>
  </si>
  <si>
    <t>UGT1A6</t>
  </si>
  <si>
    <t>CDON</t>
  </si>
  <si>
    <t>CARMIL2</t>
  </si>
  <si>
    <t>AL358852.1</t>
  </si>
  <si>
    <t>AC073365.1</t>
  </si>
  <si>
    <t>AC006483.1</t>
  </si>
  <si>
    <t>NRXN3</t>
  </si>
  <si>
    <t>BEND3P3</t>
  </si>
  <si>
    <t>AMN1</t>
  </si>
  <si>
    <t>DEXI</t>
  </si>
  <si>
    <t>ARHGEF19</t>
  </si>
  <si>
    <t>GOLGA8VP</t>
  </si>
  <si>
    <t>EAF2</t>
  </si>
  <si>
    <t>TRIM6</t>
  </si>
  <si>
    <t>ZNF114</t>
  </si>
  <si>
    <t>HSD17B1</t>
  </si>
  <si>
    <t>SEC22B</t>
  </si>
  <si>
    <t>AOAH</t>
  </si>
  <si>
    <t>PMS2P5</t>
  </si>
  <si>
    <t>KALRN</t>
  </si>
  <si>
    <t>AC096540.1</t>
  </si>
  <si>
    <t>AC138811.2</t>
  </si>
  <si>
    <t>ZNF512B</t>
  </si>
  <si>
    <t>RPS12P18</t>
  </si>
  <si>
    <t>AL591438.2</t>
  </si>
  <si>
    <t>AKR1C2</t>
  </si>
  <si>
    <t>OLFM5P</t>
  </si>
  <si>
    <t>STK38</t>
  </si>
  <si>
    <t>SRCIN1</t>
  </si>
  <si>
    <t>AC005746.1</t>
  </si>
  <si>
    <t>PTAR1</t>
  </si>
  <si>
    <t>BSN-DT</t>
  </si>
  <si>
    <t>TP53RK</t>
  </si>
  <si>
    <t>PTBP3</t>
  </si>
  <si>
    <t>LIMK2</t>
  </si>
  <si>
    <t>AC110048.2</t>
  </si>
  <si>
    <t>UGT3A2</t>
  </si>
  <si>
    <t>ASPH</t>
  </si>
  <si>
    <t>ANKRD50</t>
  </si>
  <si>
    <t>AC027801.2</t>
  </si>
  <si>
    <t>MIR4292</t>
  </si>
  <si>
    <t>H2BC7</t>
  </si>
  <si>
    <t>ACP6</t>
  </si>
  <si>
    <t>AL513128.1</t>
  </si>
  <si>
    <t>DPY19L4</t>
  </si>
  <si>
    <t>H2BC4</t>
  </si>
  <si>
    <t>HPS1</t>
  </si>
  <si>
    <t>FAM136BP</t>
  </si>
  <si>
    <t>PTMAP2</t>
  </si>
  <si>
    <t>LINC02851</t>
  </si>
  <si>
    <t>FAM171A1</t>
  </si>
  <si>
    <t>AC087521.2</t>
  </si>
  <si>
    <t>GLIDR</t>
  </si>
  <si>
    <t>AC104966.1</t>
  </si>
  <si>
    <t>RN7SL473P</t>
  </si>
  <si>
    <t>HNRNPA3P6</t>
  </si>
  <si>
    <t>PARD3</t>
  </si>
  <si>
    <t>DHX40</t>
  </si>
  <si>
    <t>PEX11G</t>
  </si>
  <si>
    <t>NTF4</t>
  </si>
  <si>
    <t>MTMR14</t>
  </si>
  <si>
    <t>RAB18</t>
  </si>
  <si>
    <t>AC079061.1</t>
  </si>
  <si>
    <t>PPP1R14C</t>
  </si>
  <si>
    <t>PLN</t>
  </si>
  <si>
    <t>BBS12</t>
  </si>
  <si>
    <t>IGLV3-21</t>
  </si>
  <si>
    <t>ACY3</t>
  </si>
  <si>
    <t>LINC01385</t>
  </si>
  <si>
    <t>SENP5</t>
  </si>
  <si>
    <t>AC022126.1</t>
  </si>
  <si>
    <t>ZFHX3</t>
  </si>
  <si>
    <t>PTBP2</t>
  </si>
  <si>
    <t>ERP27</t>
  </si>
  <si>
    <t>UBE2G2</t>
  </si>
  <si>
    <t>DPYSL5</t>
  </si>
  <si>
    <t>GPR158</t>
  </si>
  <si>
    <t>CAVIN3</t>
  </si>
  <si>
    <t>AL138721.1</t>
  </si>
  <si>
    <t>TECPR2</t>
  </si>
  <si>
    <t>AC125494.2</t>
  </si>
  <si>
    <t>ATP5F1D</t>
  </si>
  <si>
    <t>CNNM2</t>
  </si>
  <si>
    <t>PBRM1</t>
  </si>
  <si>
    <t>TLE2</t>
  </si>
  <si>
    <t>IMPA2</t>
  </si>
  <si>
    <t>SEC63</t>
  </si>
  <si>
    <t>ABCD1</t>
  </si>
  <si>
    <t>SNHG12</t>
  </si>
  <si>
    <t>SYK</t>
  </si>
  <si>
    <t>NXN</t>
  </si>
  <si>
    <t>AC083801.2</t>
  </si>
  <si>
    <t>AC243830.1</t>
  </si>
  <si>
    <t>NRAD1</t>
  </si>
  <si>
    <t>RPL31</t>
  </si>
  <si>
    <t>ZNF174</t>
  </si>
  <si>
    <t>AC126755.1</t>
  </si>
  <si>
    <t>CLEC2L</t>
  </si>
  <si>
    <t>AC010275.1</t>
  </si>
  <si>
    <t>DCAF5</t>
  </si>
  <si>
    <t>WNT2</t>
  </si>
  <si>
    <t>OPN3</t>
  </si>
  <si>
    <t>MUC12-AS1</t>
  </si>
  <si>
    <t>EGFL7</t>
  </si>
  <si>
    <t>EML5</t>
  </si>
  <si>
    <t>RNU6-851P</t>
  </si>
  <si>
    <t>TLE5</t>
  </si>
  <si>
    <t>AC005041.3</t>
  </si>
  <si>
    <t>RNU4-22P</t>
  </si>
  <si>
    <t>ATG4B</t>
  </si>
  <si>
    <t>ARHGEF18</t>
  </si>
  <si>
    <t>ABCA5</t>
  </si>
  <si>
    <t>LNCAROD</t>
  </si>
  <si>
    <t>SP3P</t>
  </si>
  <si>
    <t>LINC02352</t>
  </si>
  <si>
    <t>QDPR</t>
  </si>
  <si>
    <t>LINC02664</t>
  </si>
  <si>
    <t>NXPE3</t>
  </si>
  <si>
    <t>RHOBTB3</t>
  </si>
  <si>
    <t>NRBF2</t>
  </si>
  <si>
    <t>TMEM50B</t>
  </si>
  <si>
    <t>CAMK2B</t>
  </si>
  <si>
    <t>CYP3A5</t>
  </si>
  <si>
    <t>SMG9</t>
  </si>
  <si>
    <t>AC137723.1</t>
  </si>
  <si>
    <t>KATNAL1</t>
  </si>
  <si>
    <t>LOXL4</t>
  </si>
  <si>
    <t>LINC00638</t>
  </si>
  <si>
    <t>PPFIBP2</t>
  </si>
  <si>
    <t>AC097532.2</t>
  </si>
  <si>
    <t>ROCK1</t>
  </si>
  <si>
    <t>AC090371.1</t>
  </si>
  <si>
    <t>MRPL40P1</t>
  </si>
  <si>
    <t>ARID1B</t>
  </si>
  <si>
    <t>AC009107.2</t>
  </si>
  <si>
    <t>RNU6-375P</t>
  </si>
  <si>
    <t>PPM1H</t>
  </si>
  <si>
    <t>TMEM230</t>
  </si>
  <si>
    <t>SH3RF2</t>
  </si>
  <si>
    <t>CALY</t>
  </si>
  <si>
    <t>ALDOC</t>
  </si>
  <si>
    <t>SRMS</t>
  </si>
  <si>
    <t>AC015967.1</t>
  </si>
  <si>
    <t>COMMD9</t>
  </si>
  <si>
    <t>NR1H2</t>
  </si>
  <si>
    <t>PRSS45P</t>
  </si>
  <si>
    <t>FAM160A2</t>
  </si>
  <si>
    <t>EDDM13</t>
  </si>
  <si>
    <t>QTRT2</t>
  </si>
  <si>
    <t>GOLGA8H</t>
  </si>
  <si>
    <t>VLDLR</t>
  </si>
  <si>
    <t>IL2RA</t>
  </si>
  <si>
    <t>CD70</t>
  </si>
  <si>
    <t>ABCB10</t>
  </si>
  <si>
    <t>CDR2</t>
  </si>
  <si>
    <t>TNFSF8</t>
  </si>
  <si>
    <t>TIPARP</t>
  </si>
  <si>
    <t>AC078889.1</t>
  </si>
  <si>
    <t>COL5A1</t>
  </si>
  <si>
    <t>ZNF554</t>
  </si>
  <si>
    <t>AC079775.1</t>
  </si>
  <si>
    <t>MAGEH1</t>
  </si>
  <si>
    <t>AC005288.1</t>
  </si>
  <si>
    <t>RNA5SP304</t>
  </si>
  <si>
    <t>AC090236.2</t>
  </si>
  <si>
    <t>CHCHD2P8</t>
  </si>
  <si>
    <t>AC016596.1</t>
  </si>
  <si>
    <t>MOSMO</t>
  </si>
  <si>
    <t>EFCAB11</t>
  </si>
  <si>
    <t>HIVEP2</t>
  </si>
  <si>
    <t>CFAP45</t>
  </si>
  <si>
    <t>KRT8P3</t>
  </si>
  <si>
    <t>AC006213.3</t>
  </si>
  <si>
    <t>KIF21A</t>
  </si>
  <si>
    <t>AC006042.3</t>
  </si>
  <si>
    <t>CREB3</t>
  </si>
  <si>
    <t>C21orf58</t>
  </si>
  <si>
    <t>ITPKC</t>
  </si>
  <si>
    <t>MAN2A2</t>
  </si>
  <si>
    <t>CHRNA10</t>
  </si>
  <si>
    <t>IGKV1-5</t>
  </si>
  <si>
    <t>PCDHB15</t>
  </si>
  <si>
    <t>SOCS5</t>
  </si>
  <si>
    <t>ANKS6</t>
  </si>
  <si>
    <t>AC073896.1</t>
  </si>
  <si>
    <t>LAMTOR1</t>
  </si>
  <si>
    <t>FAM238A</t>
  </si>
  <si>
    <t>CADM4</t>
  </si>
  <si>
    <t>TSTD2</t>
  </si>
  <si>
    <t>HTT</t>
  </si>
  <si>
    <t>OSTCP1</t>
  </si>
  <si>
    <t>AC007613.1</t>
  </si>
  <si>
    <t>TIGD2</t>
  </si>
  <si>
    <t>AL512598.1</t>
  </si>
  <si>
    <t>PIH1D2</t>
  </si>
  <si>
    <t>AL391822.1</t>
  </si>
  <si>
    <t>MCAT</t>
  </si>
  <si>
    <t>AC104964.4</t>
  </si>
  <si>
    <t>SLC38A9</t>
  </si>
  <si>
    <t>SLC6A1</t>
  </si>
  <si>
    <t>KCNN1</t>
  </si>
  <si>
    <t>HNRNPA1P10</t>
  </si>
  <si>
    <t>UBD</t>
  </si>
  <si>
    <t>NOCT</t>
  </si>
  <si>
    <t>NCF1B</t>
  </si>
  <si>
    <t>LRRC74A</t>
  </si>
  <si>
    <t>AL358075.2</t>
  </si>
  <si>
    <t>VPS16</t>
  </si>
  <si>
    <t>COLQ</t>
  </si>
  <si>
    <t>AC011487.1</t>
  </si>
  <si>
    <t>KLF3</t>
  </si>
  <si>
    <t>LLGL1</t>
  </si>
  <si>
    <t>NGFR</t>
  </si>
  <si>
    <t>FBF1</t>
  </si>
  <si>
    <t>AC009078.2</t>
  </si>
  <si>
    <t>AC124067.2</t>
  </si>
  <si>
    <t>PHOX2A</t>
  </si>
  <si>
    <t>AFG3L2</t>
  </si>
  <si>
    <t>MMADHC-DT</t>
  </si>
  <si>
    <t>UNC5CL</t>
  </si>
  <si>
    <t>ATP5MFP5</t>
  </si>
  <si>
    <t>LINC01419</t>
  </si>
  <si>
    <t>ZBTB38</t>
  </si>
  <si>
    <t>SFRP2</t>
  </si>
  <si>
    <t>MID2</t>
  </si>
  <si>
    <t>SLC49A3</t>
  </si>
  <si>
    <t>MZF1</t>
  </si>
  <si>
    <t>YIPF6</t>
  </si>
  <si>
    <t>TBC1D16</t>
  </si>
  <si>
    <t>STK3</t>
  </si>
  <si>
    <t>TSSK6</t>
  </si>
  <si>
    <t>MIR3936HG</t>
  </si>
  <si>
    <t>ZMIZ2</t>
  </si>
  <si>
    <t>AL356421.2</t>
  </si>
  <si>
    <t>AC025575.2</t>
  </si>
  <si>
    <t>KDM7A-DT</t>
  </si>
  <si>
    <t>F3</t>
  </si>
  <si>
    <t>PPT2</t>
  </si>
  <si>
    <t>TTC9B</t>
  </si>
  <si>
    <t>MIR4672</t>
  </si>
  <si>
    <t>ZNF714</t>
  </si>
  <si>
    <t>LINC01943</t>
  </si>
  <si>
    <t>PCCA</t>
  </si>
  <si>
    <t>RPS6KA5</t>
  </si>
  <si>
    <t>AC009093.6</t>
  </si>
  <si>
    <t>SNORA71C</t>
  </si>
  <si>
    <t>EPB42</t>
  </si>
  <si>
    <t>AC007114.2</t>
  </si>
  <si>
    <t>KCNJ14</t>
  </si>
  <si>
    <t>SPATS2L</t>
  </si>
  <si>
    <t>EIF4A1P4</t>
  </si>
  <si>
    <t>SLC26A5</t>
  </si>
  <si>
    <t>AC026333.4</t>
  </si>
  <si>
    <t>TRNAU1AP</t>
  </si>
  <si>
    <t>PHEX</t>
  </si>
  <si>
    <t>MIR3659HG</t>
  </si>
  <si>
    <t>NUBPL</t>
  </si>
  <si>
    <t>DLX1</t>
  </si>
  <si>
    <t>NFKBIB</t>
  </si>
  <si>
    <t>AC010542.1</t>
  </si>
  <si>
    <t>Z99943.1</t>
  </si>
  <si>
    <t>MIS12</t>
  </si>
  <si>
    <t>CYP4A11</t>
  </si>
  <si>
    <t>C17orf50</t>
  </si>
  <si>
    <t>AC010519.1</t>
  </si>
  <si>
    <t>SH2D4A</t>
  </si>
  <si>
    <t>DZIP1L</t>
  </si>
  <si>
    <t>MUC20</t>
  </si>
  <si>
    <t>CAGE1</t>
  </si>
  <si>
    <t>AC023509.3</t>
  </si>
  <si>
    <t>SGK2</t>
  </si>
  <si>
    <t>AC092919.3</t>
  </si>
  <si>
    <t>PDPR</t>
  </si>
  <si>
    <t>AC008972.1</t>
  </si>
  <si>
    <t>HIF1A-AS1</t>
  </si>
  <si>
    <t>AL096816.1</t>
  </si>
  <si>
    <t>IL20RB</t>
  </si>
  <si>
    <t>AL035446.1</t>
  </si>
  <si>
    <t>LINC00840</t>
  </si>
  <si>
    <t>GPR3</t>
  </si>
  <si>
    <t>NECTIN1</t>
  </si>
  <si>
    <t>CEND1</t>
  </si>
  <si>
    <t>OR7E62P</t>
  </si>
  <si>
    <t>CHIT1</t>
  </si>
  <si>
    <t>IFNL1</t>
  </si>
  <si>
    <t>UNC50</t>
  </si>
  <si>
    <t>AL049872.1</t>
  </si>
  <si>
    <t>AC092681.1</t>
  </si>
  <si>
    <t>AL590282.1</t>
  </si>
  <si>
    <t>AP000866.5</t>
  </si>
  <si>
    <t>LINC01711</t>
  </si>
  <si>
    <t>PRKAB2</t>
  </si>
  <si>
    <t>MAGEC1</t>
  </si>
  <si>
    <t>ID1</t>
  </si>
  <si>
    <t>SH3GL2</t>
  </si>
  <si>
    <t>AC009065.6</t>
  </si>
  <si>
    <t>BRD1</t>
  </si>
  <si>
    <t>C17orf64</t>
  </si>
  <si>
    <t>AC084759.3</t>
  </si>
  <si>
    <t>AL445493.1</t>
  </si>
  <si>
    <t>AC011468.3</t>
  </si>
  <si>
    <t>AC022509.4</t>
  </si>
  <si>
    <t>CCDC178</t>
  </si>
  <si>
    <t>AC005037.1</t>
  </si>
  <si>
    <t>HNRNPCP3</t>
  </si>
  <si>
    <t>LAMTOR4</t>
  </si>
  <si>
    <t>ST20-MTHFS</t>
  </si>
  <si>
    <t>AC106795.2</t>
  </si>
  <si>
    <t>ACSL5</t>
  </si>
  <si>
    <t>LINC02525</t>
  </si>
  <si>
    <t>SMIM12</t>
  </si>
  <si>
    <t>HIP1R</t>
  </si>
  <si>
    <t>AC074032.1</t>
  </si>
  <si>
    <t>AL611929.1</t>
  </si>
  <si>
    <t>FGF12</t>
  </si>
  <si>
    <t>SULT4A1</t>
  </si>
  <si>
    <t>HNRNPA1P38</t>
  </si>
  <si>
    <t>IGLON5</t>
  </si>
  <si>
    <t>C11orf86</t>
  </si>
  <si>
    <t>PSMD6-AS2</t>
  </si>
  <si>
    <t>SNHG32</t>
  </si>
  <si>
    <t>LINC01967</t>
  </si>
  <si>
    <t>MIR339</t>
  </si>
  <si>
    <t>MTND6P4</t>
  </si>
  <si>
    <t>DSCR8</t>
  </si>
  <si>
    <t>ADGRG2</t>
  </si>
  <si>
    <t>WDR45</t>
  </si>
  <si>
    <t>LGALS9</t>
  </si>
  <si>
    <t>LMAN2</t>
  </si>
  <si>
    <t>NR1D2</t>
  </si>
  <si>
    <t>TMEM179</t>
  </si>
  <si>
    <t>GAL3ST2</t>
  </si>
  <si>
    <t>ENTPD1</t>
  </si>
  <si>
    <t>LINC01578</t>
  </si>
  <si>
    <t>PRSS3</t>
  </si>
  <si>
    <t>KLHL20</t>
  </si>
  <si>
    <t>CCDC174</t>
  </si>
  <si>
    <t>AC007383.5</t>
  </si>
  <si>
    <t>PRR13</t>
  </si>
  <si>
    <t>TM4SF18</t>
  </si>
  <si>
    <t>MT1P1</t>
  </si>
  <si>
    <t>RNA5SP494</t>
  </si>
  <si>
    <t>RGS10</t>
  </si>
  <si>
    <t>MOSPD2</t>
  </si>
  <si>
    <t>FSTL5</t>
  </si>
  <si>
    <t>FXYD3</t>
  </si>
  <si>
    <t>DGAT2</t>
  </si>
  <si>
    <t>C1orf105</t>
  </si>
  <si>
    <t>IGKV3-20</t>
  </si>
  <si>
    <t>AC106786.2</t>
  </si>
  <si>
    <t>ZC2HC1C</t>
  </si>
  <si>
    <t>AC067930.5</t>
  </si>
  <si>
    <t>AC055854.1</t>
  </si>
  <si>
    <t>TMEM54</t>
  </si>
  <si>
    <t>UNC119B</t>
  </si>
  <si>
    <t>SMO</t>
  </si>
  <si>
    <t>CEP95</t>
  </si>
  <si>
    <t>RNU6-583P</t>
  </si>
  <si>
    <t>MROH6</t>
  </si>
  <si>
    <t>MESP2</t>
  </si>
  <si>
    <t>TIGAR</t>
  </si>
  <si>
    <t>AL591501.1</t>
  </si>
  <si>
    <t>LINC01138</t>
  </si>
  <si>
    <t>C17orf97</t>
  </si>
  <si>
    <t>ANKRD13A</t>
  </si>
  <si>
    <t>GOLGB1</t>
  </si>
  <si>
    <t>TRIM52</t>
  </si>
  <si>
    <t>PTPMT1</t>
  </si>
  <si>
    <t>DNAH3</t>
  </si>
  <si>
    <t>AC025048.6</t>
  </si>
  <si>
    <t>ALPK2</t>
  </si>
  <si>
    <t>BASP1-AS1</t>
  </si>
  <si>
    <t>LINC02716</t>
  </si>
  <si>
    <t>AC120498.6</t>
  </si>
  <si>
    <t>C7orf31</t>
  </si>
  <si>
    <t>APOA1</t>
  </si>
  <si>
    <t>AL161911.1</t>
  </si>
  <si>
    <t>PENK</t>
  </si>
  <si>
    <t>AC130686.1</t>
  </si>
  <si>
    <t>RPS7P14</t>
  </si>
  <si>
    <t>WDR55</t>
  </si>
  <si>
    <t>AC069218.1</t>
  </si>
  <si>
    <t>FRMD8</t>
  </si>
  <si>
    <t>TFAP2C</t>
  </si>
  <si>
    <t>WEE2-AS1</t>
  </si>
  <si>
    <t>GPR55</t>
  </si>
  <si>
    <t>HTATSF1</t>
  </si>
  <si>
    <t>BSG</t>
  </si>
  <si>
    <t>AC046134.2</t>
  </si>
  <si>
    <t>BAIAP2L2</t>
  </si>
  <si>
    <t>ARRDC1-AS1</t>
  </si>
  <si>
    <t>HOXC12</t>
  </si>
  <si>
    <t>SPCS2P4</t>
  </si>
  <si>
    <t>GVQW3</t>
  </si>
  <si>
    <t>KAZALD1</t>
  </si>
  <si>
    <t>LINC02603</t>
  </si>
  <si>
    <t>AC018904.1</t>
  </si>
  <si>
    <t>PIK3R2</t>
  </si>
  <si>
    <t>AC099518.4</t>
  </si>
  <si>
    <t>FGD5-AS1</t>
  </si>
  <si>
    <t>EEF1G</t>
  </si>
  <si>
    <t>LINC01990</t>
  </si>
  <si>
    <t>SUMO2P15</t>
  </si>
  <si>
    <t>CYP4F60P</t>
  </si>
  <si>
    <t>MCCC2</t>
  </si>
  <si>
    <t>SNRPN</t>
  </si>
  <si>
    <t>AC009560.1</t>
  </si>
  <si>
    <t>F2</t>
  </si>
  <si>
    <t>SMARCA5</t>
  </si>
  <si>
    <t>AC027682.7</t>
  </si>
  <si>
    <t>LINC00470</t>
  </si>
  <si>
    <t>CCDC190</t>
  </si>
  <si>
    <t>ZNF493</t>
  </si>
  <si>
    <t>CWF19L2</t>
  </si>
  <si>
    <t>KRT8P8</t>
  </si>
  <si>
    <t>PSKH1</t>
  </si>
  <si>
    <t>LINC02732</t>
  </si>
  <si>
    <t>FABP5P1</t>
  </si>
  <si>
    <t>MYCNOS</t>
  </si>
  <si>
    <t>AC012603.1</t>
  </si>
  <si>
    <t>AL645608.2</t>
  </si>
  <si>
    <t>ALDH1L2</t>
  </si>
  <si>
    <t>AL050309.1</t>
  </si>
  <si>
    <t>CAPN7</t>
  </si>
  <si>
    <t>RPL39P5</t>
  </si>
  <si>
    <t>CYP4F26P</t>
  </si>
  <si>
    <t>AP000873.4</t>
  </si>
  <si>
    <t>AC012354.5</t>
  </si>
  <si>
    <t>C1D</t>
  </si>
  <si>
    <t>PPP2R1A</t>
  </si>
  <si>
    <t>AC010894.3</t>
  </si>
  <si>
    <t>AC124068.2</t>
  </si>
  <si>
    <t>PLXNA3</t>
  </si>
  <si>
    <t>TRIM47</t>
  </si>
  <si>
    <t>SLC4A3</t>
  </si>
  <si>
    <t>ALG1L13P</t>
  </si>
  <si>
    <t>AP003084.1</t>
  </si>
  <si>
    <t>FTCD</t>
  </si>
  <si>
    <t>CD99P1</t>
  </si>
  <si>
    <t>HCAR2</t>
  </si>
  <si>
    <t>CD84</t>
  </si>
  <si>
    <t>GACAT3</t>
  </si>
  <si>
    <t>RIPK3</t>
  </si>
  <si>
    <t>AC090844.3</t>
  </si>
  <si>
    <t>ADAMTSL4-AS1</t>
  </si>
  <si>
    <t>RNF139</t>
  </si>
  <si>
    <t>ATG5</t>
  </si>
  <si>
    <t>GTF2IP13</t>
  </si>
  <si>
    <t>LINC01715</t>
  </si>
  <si>
    <t>TRABD</t>
  </si>
  <si>
    <t>DDX51</t>
  </si>
  <si>
    <t>ZNF385C</t>
  </si>
  <si>
    <t>AC021321.1</t>
  </si>
  <si>
    <t>FAM181A-AS1</t>
  </si>
  <si>
    <t>AL023803.3</t>
  </si>
  <si>
    <t>PMS2P3</t>
  </si>
  <si>
    <t>ZNF596</t>
  </si>
  <si>
    <t>AL450263.1</t>
  </si>
  <si>
    <t>RNU6-1165P</t>
  </si>
  <si>
    <t>KBTBD4</t>
  </si>
  <si>
    <t>AL356583.3</t>
  </si>
  <si>
    <t>GGT2</t>
  </si>
  <si>
    <t>AC002398.1</t>
  </si>
  <si>
    <t>PITRM1</t>
  </si>
  <si>
    <t>LINC02065</t>
  </si>
  <si>
    <t>KISS1</t>
  </si>
  <si>
    <t>AL606807.1</t>
  </si>
  <si>
    <t>SNORD46</t>
  </si>
  <si>
    <t>CUTC</t>
  </si>
  <si>
    <t>TYW5</t>
  </si>
  <si>
    <t>DNAJC9-AS1</t>
  </si>
  <si>
    <t>SELENOS</t>
  </si>
  <si>
    <t>RNU2-5P</t>
  </si>
  <si>
    <t>RNGTT</t>
  </si>
  <si>
    <t>AAMDC</t>
  </si>
  <si>
    <t>SCN3A</t>
  </si>
  <si>
    <t>TMEM101</t>
  </si>
  <si>
    <t>ASPHD1</t>
  </si>
  <si>
    <t>AL157778.1</t>
  </si>
  <si>
    <t>ATP5PDP2</t>
  </si>
  <si>
    <t>RHOXF1P1</t>
  </si>
  <si>
    <t>MTMR12</t>
  </si>
  <si>
    <t>RPL24P2</t>
  </si>
  <si>
    <t>MGAT4B</t>
  </si>
  <si>
    <t>FAR2P1</t>
  </si>
  <si>
    <t>AC124944.1</t>
  </si>
  <si>
    <t>UXS1</t>
  </si>
  <si>
    <t>LCN1P1</t>
  </si>
  <si>
    <t>MIR548I1</t>
  </si>
  <si>
    <t>AP000350.3</t>
  </si>
  <si>
    <t>AC026336.3</t>
  </si>
  <si>
    <t>ANXA8</t>
  </si>
  <si>
    <t>LINC01876</t>
  </si>
  <si>
    <t>IER3</t>
  </si>
  <si>
    <t>AL353194.1</t>
  </si>
  <si>
    <t>ITGA7</t>
  </si>
  <si>
    <t>AC233976.1</t>
  </si>
  <si>
    <t>RNF213-AS1</t>
  </si>
  <si>
    <t>AC025278.1</t>
  </si>
  <si>
    <t>PPP4R1-AS1</t>
  </si>
  <si>
    <t>ZNF19</t>
  </si>
  <si>
    <t>MIR3945</t>
  </si>
  <si>
    <t>RNU6-1191P</t>
  </si>
  <si>
    <t>LINC01521</t>
  </si>
  <si>
    <t>ATF6B</t>
  </si>
  <si>
    <t>TJAP1</t>
  </si>
  <si>
    <t>AC008080.1</t>
  </si>
  <si>
    <t>TIMM8BP2</t>
  </si>
  <si>
    <t>IQCH-AS1</t>
  </si>
  <si>
    <t>PHBP3</t>
  </si>
  <si>
    <t>IGKV3-11</t>
  </si>
  <si>
    <t>VEZF1</t>
  </si>
  <si>
    <t>CPA5</t>
  </si>
  <si>
    <t>CIPC</t>
  </si>
  <si>
    <t>RNU6-181P</t>
  </si>
  <si>
    <t>NSUN6</t>
  </si>
  <si>
    <t>AC012354.2</t>
  </si>
  <si>
    <t>MIR4767</t>
  </si>
  <si>
    <t>AC027290.3</t>
  </si>
  <si>
    <t>TRIM65</t>
  </si>
  <si>
    <t>AC008555.1</t>
  </si>
  <si>
    <t>AP002992.1</t>
  </si>
  <si>
    <t>AC231981.1</t>
  </si>
  <si>
    <t>FAM229B</t>
  </si>
  <si>
    <t>C8orf48</t>
  </si>
  <si>
    <t>CAPN10-DT</t>
  </si>
  <si>
    <t>LINC01731</t>
  </si>
  <si>
    <t>AC091544.4</t>
  </si>
  <si>
    <t>MIR6503</t>
  </si>
  <si>
    <t>RPL12P8</t>
  </si>
  <si>
    <t>SYCE3</t>
  </si>
  <si>
    <t>ABCB8</t>
  </si>
  <si>
    <t>F2R</t>
  </si>
  <si>
    <t>OR7E29P</t>
  </si>
  <si>
    <t>AC027702.2</t>
  </si>
  <si>
    <t>ALDH6A1</t>
  </si>
  <si>
    <t>LINC00853</t>
  </si>
  <si>
    <t>CLIC4</t>
  </si>
  <si>
    <t>PDZD9</t>
  </si>
  <si>
    <t>AC006946.2</t>
  </si>
  <si>
    <t>ZBTB44</t>
  </si>
  <si>
    <t>KIF9</t>
  </si>
  <si>
    <t>GPRIN3</t>
  </si>
  <si>
    <t>LMAN2L</t>
  </si>
  <si>
    <t>CLPSL1</t>
  </si>
  <si>
    <t>GPRC5D</t>
  </si>
  <si>
    <t>LDHAP7</t>
  </si>
  <si>
    <t>ANTXR2</t>
  </si>
  <si>
    <t>SIM2</t>
  </si>
  <si>
    <t>DHX8</t>
  </si>
  <si>
    <t>AC005838.3</t>
  </si>
  <si>
    <t>MCUB</t>
  </si>
  <si>
    <t>RPS19P3</t>
  </si>
  <si>
    <t>ZNF362</t>
  </si>
  <si>
    <t>SLC16A7</t>
  </si>
  <si>
    <t>BCL2L11</t>
  </si>
  <si>
    <t>AC243829.4</t>
  </si>
  <si>
    <t>AC087645.2</t>
  </si>
  <si>
    <t>AC123912.4</t>
  </si>
  <si>
    <t>SPTSSA</t>
  </si>
  <si>
    <t>P2RX5-TAX1BP3</t>
  </si>
  <si>
    <t>RPL18P13</t>
  </si>
  <si>
    <t>RNU6ATAC35P</t>
  </si>
  <si>
    <t>ARHGEF1</t>
  </si>
  <si>
    <t>AC021231.3</t>
  </si>
  <si>
    <t>AC233992.3</t>
  </si>
  <si>
    <t>NUDT12</t>
  </si>
  <si>
    <t>CFHR3</t>
  </si>
  <si>
    <t>MRPL23</t>
  </si>
  <si>
    <t>MOB4</t>
  </si>
  <si>
    <t>BTC</t>
  </si>
  <si>
    <t>MT1G</t>
  </si>
  <si>
    <t>TTBK1</t>
  </si>
  <si>
    <t>RPL34P22</t>
  </si>
  <si>
    <t>TET1</t>
  </si>
  <si>
    <t>IQCG</t>
  </si>
  <si>
    <t>AC122688.3</t>
  </si>
  <si>
    <t>PPP1R37</t>
  </si>
  <si>
    <t>RPS6KA3</t>
  </si>
  <si>
    <t>LINC02577</t>
  </si>
  <si>
    <t>NEFH</t>
  </si>
  <si>
    <t>SYCP3</t>
  </si>
  <si>
    <t>AC002091.2</t>
  </si>
  <si>
    <t>KRT18P68</t>
  </si>
  <si>
    <t>H2AZP2</t>
  </si>
  <si>
    <t>AC021205.3</t>
  </si>
  <si>
    <t>AC078819.1</t>
  </si>
  <si>
    <t>RNU6-1010P</t>
  </si>
  <si>
    <t>AC004381.1</t>
  </si>
  <si>
    <t>ST3GAL4</t>
  </si>
  <si>
    <t>ELAVL4</t>
  </si>
  <si>
    <t>LINC02253</t>
  </si>
  <si>
    <t>DNAH5</t>
  </si>
  <si>
    <t>SEPTIN2</t>
  </si>
  <si>
    <t>GNAQP1</t>
  </si>
  <si>
    <t>LINC01134</t>
  </si>
  <si>
    <t>SVOPL</t>
  </si>
  <si>
    <t>TMEM132E</t>
  </si>
  <si>
    <t>LINC01345</t>
  </si>
  <si>
    <t>LINC02587</t>
  </si>
  <si>
    <t>AC004925.1</t>
  </si>
  <si>
    <t>UGT3A1</t>
  </si>
  <si>
    <t>AC008280.3</t>
  </si>
  <si>
    <t>DLK2</t>
  </si>
  <si>
    <t>CSRP3-AS1</t>
  </si>
  <si>
    <t>ARID5A</t>
  </si>
  <si>
    <t>SPINK2</t>
  </si>
  <si>
    <t>GDAP1</t>
  </si>
  <si>
    <t>RIC8A</t>
  </si>
  <si>
    <t>IMPDH1P6</t>
  </si>
  <si>
    <t>TMEM266</t>
  </si>
  <si>
    <t>CRTC1</t>
  </si>
  <si>
    <t>EDIL3</t>
  </si>
  <si>
    <t>ALX3</t>
  </si>
  <si>
    <t>RRAGB</t>
  </si>
  <si>
    <t>AC112484.1</t>
  </si>
  <si>
    <t>AP1M1</t>
  </si>
  <si>
    <t>MAU2</t>
  </si>
  <si>
    <t>MAGEA10-MAGEA5</t>
  </si>
  <si>
    <t>SLC66A2</t>
  </si>
  <si>
    <t>PIGQ</t>
  </si>
  <si>
    <t>AC093827.3</t>
  </si>
  <si>
    <t>AC022034.4</t>
  </si>
  <si>
    <t>LINC01096</t>
  </si>
  <si>
    <t>GPAT4</t>
  </si>
  <si>
    <t>AC026304.1</t>
  </si>
  <si>
    <t>LHX1</t>
  </si>
  <si>
    <t>LINC02535</t>
  </si>
  <si>
    <t>SBSN</t>
  </si>
  <si>
    <t>PIK3C3</t>
  </si>
  <si>
    <t>B4GALT5</t>
  </si>
  <si>
    <t>TTC39B</t>
  </si>
  <si>
    <t>AC116562.1</t>
  </si>
  <si>
    <t>LINC01108</t>
  </si>
  <si>
    <t>AL031229.1</t>
  </si>
  <si>
    <t>ALDH3A2</t>
  </si>
  <si>
    <t>MAP10</t>
  </si>
  <si>
    <t>FGGY</t>
  </si>
  <si>
    <t>SRC</t>
  </si>
  <si>
    <t>TINAG</t>
  </si>
  <si>
    <t>LIAS</t>
  </si>
  <si>
    <t>IL12RB1</t>
  </si>
  <si>
    <t>NDUFS4</t>
  </si>
  <si>
    <t>ERP29</t>
  </si>
  <si>
    <t>MPI</t>
  </si>
  <si>
    <t>AL392048.1</t>
  </si>
  <si>
    <t>ZNRD2-AS1</t>
  </si>
  <si>
    <t>AC013400.1</t>
  </si>
  <si>
    <t>AC008764.6</t>
  </si>
  <si>
    <t>AC104561.1</t>
  </si>
  <si>
    <t>CNTNAP3P2</t>
  </si>
  <si>
    <t>STK4</t>
  </si>
  <si>
    <t>CD81-AS1</t>
  </si>
  <si>
    <t>DYNC1I1</t>
  </si>
  <si>
    <t>WFDC10B</t>
  </si>
  <si>
    <t>ALG1L3P</t>
  </si>
  <si>
    <t>AC012640.6</t>
  </si>
  <si>
    <t>TLE6</t>
  </si>
  <si>
    <t>LINC01399</t>
  </si>
  <si>
    <t>AC138649.2</t>
  </si>
  <si>
    <t>AC131953.2</t>
  </si>
  <si>
    <t>AC024270.2</t>
  </si>
  <si>
    <t>CCSER2</t>
  </si>
  <si>
    <t>ZXDC</t>
  </si>
  <si>
    <t>PIK3CD</t>
  </si>
  <si>
    <t>IL1RAPL2</t>
  </si>
  <si>
    <t>ASIP</t>
  </si>
  <si>
    <t>DRD1</t>
  </si>
  <si>
    <t>AP005137.2</t>
  </si>
  <si>
    <t>AL512408.1</t>
  </si>
  <si>
    <t>AL359258.3</t>
  </si>
  <si>
    <t>RP1</t>
  </si>
  <si>
    <t>AC112236.2</t>
  </si>
  <si>
    <t>LINC01305</t>
  </si>
  <si>
    <t>STIM1</t>
  </si>
  <si>
    <t>GNB2</t>
  </si>
  <si>
    <t>IFT52</t>
  </si>
  <si>
    <t>RPL29</t>
  </si>
  <si>
    <t>RHOC</t>
  </si>
  <si>
    <t>DDX59-AS1</t>
  </si>
  <si>
    <t>AC010980.2</t>
  </si>
  <si>
    <t>AC099522.1</t>
  </si>
  <si>
    <t>KCNC3</t>
  </si>
  <si>
    <t>EPG5</t>
  </si>
  <si>
    <t>TLCD3A</t>
  </si>
  <si>
    <t>G2E3-AS1</t>
  </si>
  <si>
    <t>RPS19P1</t>
  </si>
  <si>
    <t>DNAJC14</t>
  </si>
  <si>
    <t>SUN3</t>
  </si>
  <si>
    <t>FOXE3</t>
  </si>
  <si>
    <t>RAB35</t>
  </si>
  <si>
    <t>STRCP1</t>
  </si>
  <si>
    <t>UBR5</t>
  </si>
  <si>
    <t>CREG2</t>
  </si>
  <si>
    <t>AC005586.2</t>
  </si>
  <si>
    <t>ANAPC15</t>
  </si>
  <si>
    <t>GDPD3</t>
  </si>
  <si>
    <t>ZNF56</t>
  </si>
  <si>
    <t>ATP6V1D</t>
  </si>
  <si>
    <t>P2RX6</t>
  </si>
  <si>
    <t>RNA5SP288</t>
  </si>
  <si>
    <t>DSEL</t>
  </si>
  <si>
    <t>AC011503.1</t>
  </si>
  <si>
    <t>GALM</t>
  </si>
  <si>
    <t>AC145098.1</t>
  </si>
  <si>
    <t>CCDC154</t>
  </si>
  <si>
    <t>CRYL1</t>
  </si>
  <si>
    <t>CDH17</t>
  </si>
  <si>
    <t>FAM131B</t>
  </si>
  <si>
    <t>B3GALT4</t>
  </si>
  <si>
    <t>PAN3</t>
  </si>
  <si>
    <t>PSTK</t>
  </si>
  <si>
    <t>AC073869.1</t>
  </si>
  <si>
    <t>C5orf66-AS1</t>
  </si>
  <si>
    <t>LINC02700</t>
  </si>
  <si>
    <t>AL391427.1</t>
  </si>
  <si>
    <t>ZNF334</t>
  </si>
  <si>
    <t>AL157786.1</t>
  </si>
  <si>
    <t>LINC01976</t>
  </si>
  <si>
    <t>PTCSC3</t>
  </si>
  <si>
    <t>RAP2C-AS1</t>
  </si>
  <si>
    <t>CTNND1</t>
  </si>
  <si>
    <t>PCSK2</t>
  </si>
  <si>
    <t>FAR2P2</t>
  </si>
  <si>
    <t>AC012409.4</t>
  </si>
  <si>
    <t>AL138820.1</t>
  </si>
  <si>
    <t>B4GALNT2</t>
  </si>
  <si>
    <t>ARG1</t>
  </si>
  <si>
    <t>SERBP1P6</t>
  </si>
  <si>
    <t>RNASE10</t>
  </si>
  <si>
    <t>PTP4A3</t>
  </si>
  <si>
    <t>RAB11FIP1P1</t>
  </si>
  <si>
    <t>TSEN15P1</t>
  </si>
  <si>
    <t>GRM3-AS1</t>
  </si>
  <si>
    <t>EIF5AP2</t>
  </si>
  <si>
    <t>LYPD6B</t>
  </si>
  <si>
    <t>AP003108.5</t>
  </si>
  <si>
    <t>STX6</t>
  </si>
  <si>
    <t>SMAD9-IT1</t>
  </si>
  <si>
    <t>ZNF561-AS1</t>
  </si>
  <si>
    <t>ETF1</t>
  </si>
  <si>
    <t>LINC00115</t>
  </si>
  <si>
    <t>CARMN</t>
  </si>
  <si>
    <t>ADAMTS14</t>
  </si>
  <si>
    <t>ZNF764</t>
  </si>
  <si>
    <t>IFT22</t>
  </si>
  <si>
    <t>AC027682.5</t>
  </si>
  <si>
    <t>LINC01952</t>
  </si>
  <si>
    <t>AL137803.1</t>
  </si>
  <si>
    <t>RPL32</t>
  </si>
  <si>
    <t>LINC00973</t>
  </si>
  <si>
    <t>SEC11C</t>
  </si>
  <si>
    <t>SDCCAG8</t>
  </si>
  <si>
    <t>MTND4P9</t>
  </si>
  <si>
    <t>CARD18</t>
  </si>
  <si>
    <t>AC026362.1</t>
  </si>
  <si>
    <t>AC011352.3</t>
  </si>
  <si>
    <t>ANG</t>
  </si>
  <si>
    <t>PLBD1</t>
  </si>
  <si>
    <t>QTRT1</t>
  </si>
  <si>
    <t>CD86</t>
  </si>
  <si>
    <t>AC005154.4</t>
  </si>
  <si>
    <t>RNF123</t>
  </si>
  <si>
    <t>AL499604.1</t>
  </si>
  <si>
    <t>ERVMER61-1</t>
  </si>
  <si>
    <t>MAFB</t>
  </si>
  <si>
    <t>PRKCSH</t>
  </si>
  <si>
    <t>AC009163.7</t>
  </si>
  <si>
    <t>NBEAL2</t>
  </si>
  <si>
    <t>ZNF783</t>
  </si>
  <si>
    <t>KRT16</t>
  </si>
  <si>
    <t>KRT8P49</t>
  </si>
  <si>
    <t>NR2C2</t>
  </si>
  <si>
    <t>C16orf96</t>
  </si>
  <si>
    <t>RNU1-106P</t>
  </si>
  <si>
    <t>CCDC151</t>
  </si>
  <si>
    <t>ENDOG</t>
  </si>
  <si>
    <t>SCOC-AS1</t>
  </si>
  <si>
    <t>AL121957.1</t>
  </si>
  <si>
    <t>GHDC</t>
  </si>
  <si>
    <t>RPS6P25</t>
  </si>
  <si>
    <t>HERPUD1</t>
  </si>
  <si>
    <t>TRABD2B</t>
  </si>
  <si>
    <t>IFNG</t>
  </si>
  <si>
    <t>AL359198.1</t>
  </si>
  <si>
    <t>SAMD12-AS1</t>
  </si>
  <si>
    <t>SEPTIN9</t>
  </si>
  <si>
    <t>NPM1P6</t>
  </si>
  <si>
    <t>HCG21</t>
  </si>
  <si>
    <t>TMCC1-AS1</t>
  </si>
  <si>
    <t>AC018781.1</t>
  </si>
  <si>
    <t>LINC00601</t>
  </si>
  <si>
    <t>KLRF1</t>
  </si>
  <si>
    <t>FOXN4</t>
  </si>
  <si>
    <t>GLIS2</t>
  </si>
  <si>
    <t>KRTAP5-1</t>
  </si>
  <si>
    <t>WBP4</t>
  </si>
  <si>
    <t>LINC01341</t>
  </si>
  <si>
    <t>TBXA2R</t>
  </si>
  <si>
    <t>PCED1B-AS1</t>
  </si>
  <si>
    <t>HSPB9</t>
  </si>
  <si>
    <t>TUBGCP6</t>
  </si>
  <si>
    <t>RPS26P6</t>
  </si>
  <si>
    <t>MIR4423</t>
  </si>
  <si>
    <t>ANKRD22</t>
  </si>
  <si>
    <t>AC006206.2</t>
  </si>
  <si>
    <t>HNRNPCP1</t>
  </si>
  <si>
    <t>C20orf141</t>
  </si>
  <si>
    <t>CBR3</t>
  </si>
  <si>
    <t>AC104806.2</t>
  </si>
  <si>
    <t>TTL</t>
  </si>
  <si>
    <t>IMPAD1</t>
  </si>
  <si>
    <t>AP001626.1</t>
  </si>
  <si>
    <t>AC010627.1</t>
  </si>
  <si>
    <t>UBA3</t>
  </si>
  <si>
    <t>AC022217.2</t>
  </si>
  <si>
    <t>PLAA</t>
  </si>
  <si>
    <t>OPRD1</t>
  </si>
  <si>
    <t>KRTAP3-1</t>
  </si>
  <si>
    <t>MTND5P12</t>
  </si>
  <si>
    <t>COQ7</t>
  </si>
  <si>
    <t>AC007216.3</t>
  </si>
  <si>
    <t>LHX1-DT</t>
  </si>
  <si>
    <t>IATPR</t>
  </si>
  <si>
    <t>ACCS</t>
  </si>
  <si>
    <t>AC124045.1</t>
  </si>
  <si>
    <t>PACRGL</t>
  </si>
  <si>
    <t>UBA52P6</t>
  </si>
  <si>
    <t>AC023043.1</t>
  </si>
  <si>
    <t>SNX9</t>
  </si>
  <si>
    <t>CLDN23</t>
  </si>
  <si>
    <t>AL606490.8</t>
  </si>
  <si>
    <t>FXN</t>
  </si>
  <si>
    <t>PLA2R1</t>
  </si>
  <si>
    <t>AL008718.2</t>
  </si>
  <si>
    <t>KRT18P19</t>
  </si>
  <si>
    <t>AC006547.1</t>
  </si>
  <si>
    <t>AC016745.1</t>
  </si>
  <si>
    <t>HAVCR1</t>
  </si>
  <si>
    <t>KLHDC7A</t>
  </si>
  <si>
    <t>AC009159.3</t>
  </si>
  <si>
    <t>AL162727.2</t>
  </si>
  <si>
    <t>BOD1L1</t>
  </si>
  <si>
    <t>AL133297.1</t>
  </si>
  <si>
    <t>FAM3A</t>
  </si>
  <si>
    <t>NKAIN4</t>
  </si>
  <si>
    <t>BTN3A1</t>
  </si>
  <si>
    <t>AL031719.2</t>
  </si>
  <si>
    <t>ANKRD52</t>
  </si>
  <si>
    <t>SLC7A9</t>
  </si>
  <si>
    <t>HDDC3</t>
  </si>
  <si>
    <t>RPS2P46</t>
  </si>
  <si>
    <t>KIAA1614</t>
  </si>
  <si>
    <t>AC024560.1</t>
  </si>
  <si>
    <t>ZMYND12</t>
  </si>
  <si>
    <t>RIMS4</t>
  </si>
  <si>
    <t>AL023653.1</t>
  </si>
  <si>
    <t>NPM1P27</t>
  </si>
  <si>
    <t>LINC00869</t>
  </si>
  <si>
    <t>JAKMIP3</t>
  </si>
  <si>
    <t>CCDC24</t>
  </si>
  <si>
    <t>AL445928.1</t>
  </si>
  <si>
    <t>PLEKHG5</t>
  </si>
  <si>
    <t>RPS25P9</t>
  </si>
  <si>
    <t>CD46</t>
  </si>
  <si>
    <t>AL009178.2</t>
  </si>
  <si>
    <t>CLCN4</t>
  </si>
  <si>
    <t>CALML3</t>
  </si>
  <si>
    <t>LRRCC1</t>
  </si>
  <si>
    <t>LINC00630</t>
  </si>
  <si>
    <t>LINC01213</t>
  </si>
  <si>
    <t>KRT18P48</t>
  </si>
  <si>
    <t>LRGUK</t>
  </si>
  <si>
    <t>DGKZ</t>
  </si>
  <si>
    <t>ZNF444P1</t>
  </si>
  <si>
    <t>AL512625.2</t>
  </si>
  <si>
    <t>HOXC13-AS</t>
  </si>
  <si>
    <t>GRIFIN</t>
  </si>
  <si>
    <t>LNP1</t>
  </si>
  <si>
    <t>AC093895.2</t>
  </si>
  <si>
    <t>ATP7A</t>
  </si>
  <si>
    <t>ZBTB10</t>
  </si>
  <si>
    <t>AC025244.1</t>
  </si>
  <si>
    <t>PDE4DIP</t>
  </si>
  <si>
    <t>TEX22</t>
  </si>
  <si>
    <t>CLN6</t>
  </si>
  <si>
    <t>AC125603.2</t>
  </si>
  <si>
    <t>BTN2A2</t>
  </si>
  <si>
    <t>PLAAT5</t>
  </si>
  <si>
    <t>AC004585.1</t>
  </si>
  <si>
    <t>ZSWIM6</t>
  </si>
  <si>
    <t>RSU1</t>
  </si>
  <si>
    <t>AL139100.2</t>
  </si>
  <si>
    <t>GRIK5</t>
  </si>
  <si>
    <t>APBA3</t>
  </si>
  <si>
    <t>HSPD1P5</t>
  </si>
  <si>
    <t>RBMXP4</t>
  </si>
  <si>
    <t>MARCHF1</t>
  </si>
  <si>
    <t>AC008063.1</t>
  </si>
  <si>
    <t>AP001000.1</t>
  </si>
  <si>
    <t>AC005000.1</t>
  </si>
  <si>
    <t>CTXN1</t>
  </si>
  <si>
    <t>SCML4</t>
  </si>
  <si>
    <t>ZNF257</t>
  </si>
  <si>
    <t>SLK</t>
  </si>
  <si>
    <t>AL117335.1</t>
  </si>
  <si>
    <t>ZNF789</t>
  </si>
  <si>
    <t>PPIAP60</t>
  </si>
  <si>
    <t>TARS3</t>
  </si>
  <si>
    <t>AKTIP</t>
  </si>
  <si>
    <t>TRIM61</t>
  </si>
  <si>
    <t>MIR6757</t>
  </si>
  <si>
    <t>SNORA9B</t>
  </si>
  <si>
    <t>AF106564.1</t>
  </si>
  <si>
    <t>CMTM4</t>
  </si>
  <si>
    <t>OTULIN</t>
  </si>
  <si>
    <t>RNU1-36P</t>
  </si>
  <si>
    <t>DGCR9</t>
  </si>
  <si>
    <t>WNT9A</t>
  </si>
  <si>
    <t>URI1</t>
  </si>
  <si>
    <t>AL162231.1</t>
  </si>
  <si>
    <t>AC103691.2</t>
  </si>
  <si>
    <t>RPL19P16</t>
  </si>
  <si>
    <t>ZBTB7B</t>
  </si>
  <si>
    <t>RASAL3</t>
  </si>
  <si>
    <t>ITGA6</t>
  </si>
  <si>
    <t>AXIN1</t>
  </si>
  <si>
    <t>MYOSLID</t>
  </si>
  <si>
    <t>AC004552.1</t>
  </si>
  <si>
    <t>RNU6-1053P</t>
  </si>
  <si>
    <t>LINC00028</t>
  </si>
  <si>
    <t>RBM12B</t>
  </si>
  <si>
    <t>KCTD9P4</t>
  </si>
  <si>
    <t>XPNPEP2</t>
  </si>
  <si>
    <t>LINC02377</t>
  </si>
  <si>
    <t>NR1I3</t>
  </si>
  <si>
    <t>TMEM154</t>
  </si>
  <si>
    <t>ZNF605</t>
  </si>
  <si>
    <t>ITPR3</t>
  </si>
  <si>
    <t>LINC02145</t>
  </si>
  <si>
    <t>HES1</t>
  </si>
  <si>
    <t>GZMB</t>
  </si>
  <si>
    <t>AL121655.1</t>
  </si>
  <si>
    <t>AC022413.2</t>
  </si>
  <si>
    <t>FAM230C</t>
  </si>
  <si>
    <t>ZYG11B</t>
  </si>
  <si>
    <t>REEP6</t>
  </si>
  <si>
    <t>AC023232.1</t>
  </si>
  <si>
    <t>C14orf28</t>
  </si>
  <si>
    <t>AC117395.1</t>
  </si>
  <si>
    <t>HOTAIR</t>
  </si>
  <si>
    <t>RNASEH2C</t>
  </si>
  <si>
    <t>HSBP1</t>
  </si>
  <si>
    <t>AP002784.1</t>
  </si>
  <si>
    <t>RPL5P29</t>
  </si>
  <si>
    <t>ITK</t>
  </si>
  <si>
    <t>DPP10-AS1</t>
  </si>
  <si>
    <t>TRIM8</t>
  </si>
  <si>
    <t>COG4</t>
  </si>
  <si>
    <t>GAP43</t>
  </si>
  <si>
    <t>BST1</t>
  </si>
  <si>
    <t>AC007347.1</t>
  </si>
  <si>
    <t>DDX5</t>
  </si>
  <si>
    <t>AC013474.1</t>
  </si>
  <si>
    <t>PDS5B</t>
  </si>
  <si>
    <t>MYO9B</t>
  </si>
  <si>
    <t>LRTOMT</t>
  </si>
  <si>
    <t>Z95115.1</t>
  </si>
  <si>
    <t>PRAP1</t>
  </si>
  <si>
    <t>LINC01811</t>
  </si>
  <si>
    <t>PPIAP75</t>
  </si>
  <si>
    <t>MPPE1</t>
  </si>
  <si>
    <t>TRPC4</t>
  </si>
  <si>
    <t>ASB16-AS1</t>
  </si>
  <si>
    <t>APOBEC3C</t>
  </si>
  <si>
    <t>SLC9A3R1</t>
  </si>
  <si>
    <t>ZNF461</t>
  </si>
  <si>
    <t>NAT14</t>
  </si>
  <si>
    <t>GAPDHP73</t>
  </si>
  <si>
    <t>MTSS1</t>
  </si>
  <si>
    <t>MMP13</t>
  </si>
  <si>
    <t>CACNB1</t>
  </si>
  <si>
    <t>CASC20</t>
  </si>
  <si>
    <t>COX11</t>
  </si>
  <si>
    <t>MSH5-SAPCD1</t>
  </si>
  <si>
    <t>ITFG2-AS1</t>
  </si>
  <si>
    <t>AC005034.6</t>
  </si>
  <si>
    <t>ARHGEF7</t>
  </si>
  <si>
    <t>CAAP1</t>
  </si>
  <si>
    <t>AC005775.1</t>
  </si>
  <si>
    <t>INTS4P2</t>
  </si>
  <si>
    <t>PEX1</t>
  </si>
  <si>
    <t>AP001372.2</t>
  </si>
  <si>
    <t>NAPA-AS1</t>
  </si>
  <si>
    <t>AL139095.3</t>
  </si>
  <si>
    <t>AC020910.5</t>
  </si>
  <si>
    <t>ANTKMT</t>
  </si>
  <si>
    <t>PDIA5</t>
  </si>
  <si>
    <t>AC090515.5</t>
  </si>
  <si>
    <t>COL1A2</t>
  </si>
  <si>
    <t>PTCHD1</t>
  </si>
  <si>
    <t>AL034397.1</t>
  </si>
  <si>
    <t>PARP8</t>
  </si>
  <si>
    <t>NAA38</t>
  </si>
  <si>
    <t>ZNF384</t>
  </si>
  <si>
    <t>ARHGAP5-AS1</t>
  </si>
  <si>
    <t>AL031123.3</t>
  </si>
  <si>
    <t>HOXA9</t>
  </si>
  <si>
    <t>SLC35E4</t>
  </si>
  <si>
    <t>AC002064.2</t>
  </si>
  <si>
    <t>MAP9</t>
  </si>
  <si>
    <t>AC012358.3</t>
  </si>
  <si>
    <t>AC004241.2</t>
  </si>
  <si>
    <t>AC093648.1</t>
  </si>
  <si>
    <t>AKT2</t>
  </si>
  <si>
    <t>AC112491.1</t>
  </si>
  <si>
    <t>ILF3-DT</t>
  </si>
  <si>
    <t>AF127577.3</t>
  </si>
  <si>
    <t>CYTH4</t>
  </si>
  <si>
    <t>ATP6V0E1P2</t>
  </si>
  <si>
    <t>MTMR2</t>
  </si>
  <si>
    <t>RNU6-758P</t>
  </si>
  <si>
    <t>SNHG21</t>
  </si>
  <si>
    <t>GH2</t>
  </si>
  <si>
    <t>GALNT1</t>
  </si>
  <si>
    <t>GLRB</t>
  </si>
  <si>
    <t>FOXA3</t>
  </si>
  <si>
    <t>NCOR2</t>
  </si>
  <si>
    <t>UBTF</t>
  </si>
  <si>
    <t>DCTN4</t>
  </si>
  <si>
    <t>CPSF1P1</t>
  </si>
  <si>
    <t>ADAMTS20</t>
  </si>
  <si>
    <t>AC007376.2</t>
  </si>
  <si>
    <t>RASSF1</t>
  </si>
  <si>
    <t>AL161658.1</t>
  </si>
  <si>
    <t>MTRF1</t>
  </si>
  <si>
    <t>AC026412.3</t>
  </si>
  <si>
    <t>SOX21</t>
  </si>
  <si>
    <t>MON1B</t>
  </si>
  <si>
    <t>COLGALT1</t>
  </si>
  <si>
    <t>AC245033.3</t>
  </si>
  <si>
    <t>AL442663.4</t>
  </si>
  <si>
    <t>AC087482.1</t>
  </si>
  <si>
    <t>GM2A</t>
  </si>
  <si>
    <t>BATF3</t>
  </si>
  <si>
    <t>ERVV-2</t>
  </si>
  <si>
    <t>DLG3</t>
  </si>
  <si>
    <t>DTWD2</t>
  </si>
  <si>
    <t>TAF6L</t>
  </si>
  <si>
    <t>NOL4</t>
  </si>
  <si>
    <t>PCDHGA5</t>
  </si>
  <si>
    <t>SLC25A14</t>
  </si>
  <si>
    <t>RNU7-154P</t>
  </si>
  <si>
    <t>ZNF710-AS1</t>
  </si>
  <si>
    <t>NLRP3P1</t>
  </si>
  <si>
    <t>PIEZO1</t>
  </si>
  <si>
    <t>RPS2P7</t>
  </si>
  <si>
    <t>AP001347.2</t>
  </si>
  <si>
    <t>TRAPPC2B</t>
  </si>
  <si>
    <t>SLC16A4</t>
  </si>
  <si>
    <t>ZNF181</t>
  </si>
  <si>
    <t>GLIPR1</t>
  </si>
  <si>
    <t>AC145423.1</t>
  </si>
  <si>
    <t>AC144836.1</t>
  </si>
  <si>
    <t>EIF2AK3-DT</t>
  </si>
  <si>
    <t>AC116667.1</t>
  </si>
  <si>
    <t>CWC22</t>
  </si>
  <si>
    <t>CCL20</t>
  </si>
  <si>
    <t>DMRTA2</t>
  </si>
  <si>
    <t>RAB22A</t>
  </si>
  <si>
    <t>AC015908.2</t>
  </si>
  <si>
    <t>MIR642A</t>
  </si>
  <si>
    <t>ENTPD5</t>
  </si>
  <si>
    <t>AC135803.1</t>
  </si>
  <si>
    <t>DPYSL4</t>
  </si>
  <si>
    <t>AC087286.2</t>
  </si>
  <si>
    <t>RNU6-1262P</t>
  </si>
  <si>
    <t>YES1P1</t>
  </si>
  <si>
    <t>TFPI2</t>
  </si>
  <si>
    <t>SLC22A23</t>
  </si>
  <si>
    <t>COX7C</t>
  </si>
  <si>
    <t>ACBD3</t>
  </si>
  <si>
    <t>RPL35P1</t>
  </si>
  <si>
    <t>CPSF7</t>
  </si>
  <si>
    <t>HLA-W</t>
  </si>
  <si>
    <t>LPAR6</t>
  </si>
  <si>
    <t>ZNRF2</t>
  </si>
  <si>
    <t>AL513174.1</t>
  </si>
  <si>
    <t>LINC01147</t>
  </si>
  <si>
    <t>AC115618.1</t>
  </si>
  <si>
    <t>AC010536.3</t>
  </si>
  <si>
    <t>ELOCP28</t>
  </si>
  <si>
    <t>LRPAP1</t>
  </si>
  <si>
    <t>AL109935.1</t>
  </si>
  <si>
    <t>AC090971.4</t>
  </si>
  <si>
    <t>GDPGP1</t>
  </si>
  <si>
    <t>AC007541.1</t>
  </si>
  <si>
    <t>IGLC2</t>
  </si>
  <si>
    <t>LINC01608</t>
  </si>
  <si>
    <t>TCEAL1</t>
  </si>
  <si>
    <t>A2MP1</t>
  </si>
  <si>
    <t>AC093904.4</t>
  </si>
  <si>
    <t>FAM83E</t>
  </si>
  <si>
    <t>SATB2</t>
  </si>
  <si>
    <t>AC005993.1</t>
  </si>
  <si>
    <t>PXYLP1</t>
  </si>
  <si>
    <t>AC008050.1</t>
  </si>
  <si>
    <t>BAG6</t>
  </si>
  <si>
    <t>SGMS1</t>
  </si>
  <si>
    <t>SST</t>
  </si>
  <si>
    <t>ZNF787</t>
  </si>
  <si>
    <t>KRT8P48</t>
  </si>
  <si>
    <t>GIPR</t>
  </si>
  <si>
    <t>PRKAR2A-AS1</t>
  </si>
  <si>
    <t>KLHL41</t>
  </si>
  <si>
    <t>FAM90A1</t>
  </si>
  <si>
    <t>AC092437.1</t>
  </si>
  <si>
    <t>EEF1AKMT2</t>
  </si>
  <si>
    <t>CCL15-CCL14</t>
  </si>
  <si>
    <t>LINC02862</t>
  </si>
  <si>
    <t>TBL3</t>
  </si>
  <si>
    <t>AC040169.1</t>
  </si>
  <si>
    <t>AP000811.1</t>
  </si>
  <si>
    <t>SNAP23</t>
  </si>
  <si>
    <t>IVNS1ABP</t>
  </si>
  <si>
    <t>LINC01229</t>
  </si>
  <si>
    <t>AC012615.1</t>
  </si>
  <si>
    <t>SYT13</t>
  </si>
  <si>
    <t>FCRL1</t>
  </si>
  <si>
    <t>CHID1</t>
  </si>
  <si>
    <t>ANAPC16</t>
  </si>
  <si>
    <t>AC016910.2</t>
  </si>
  <si>
    <t>OTOAP1</t>
  </si>
  <si>
    <t>AC018618.1</t>
  </si>
  <si>
    <t>ZFYVE16</t>
  </si>
  <si>
    <t>PIGA</t>
  </si>
  <si>
    <t>SIRT3</t>
  </si>
  <si>
    <t>TUSC1</t>
  </si>
  <si>
    <t>ARSD</t>
  </si>
  <si>
    <t>CCDC115</t>
  </si>
  <si>
    <t>EPHA3</t>
  </si>
  <si>
    <t>VDAC1P2</t>
  </si>
  <si>
    <t>AC005532.2</t>
  </si>
  <si>
    <t>MSNP1</t>
  </si>
  <si>
    <t>AC023794.4</t>
  </si>
  <si>
    <t>AC024937.2</t>
  </si>
  <si>
    <t>LINC01992</t>
  </si>
  <si>
    <t>WIPF1</t>
  </si>
  <si>
    <t>GPNMB</t>
  </si>
  <si>
    <t>CRLS1</t>
  </si>
  <si>
    <t>HTR2A</t>
  </si>
  <si>
    <t>TBC1D22B</t>
  </si>
  <si>
    <t>CORIN</t>
  </si>
  <si>
    <t>AC010261.2</t>
  </si>
  <si>
    <t>PIK3R6</t>
  </si>
  <si>
    <t>TNKS2-AS1</t>
  </si>
  <si>
    <t>ESS2</t>
  </si>
  <si>
    <t>RBM4</t>
  </si>
  <si>
    <t>ERHP1</t>
  </si>
  <si>
    <t>CADPS2</t>
  </si>
  <si>
    <t>LINC02327</t>
  </si>
  <si>
    <t>LINC00659</t>
  </si>
  <si>
    <t>HDAC8</t>
  </si>
  <si>
    <t>RPL5P30</t>
  </si>
  <si>
    <t>AL137802.2</t>
  </si>
  <si>
    <t>AL133260.1</t>
  </si>
  <si>
    <t>NPFFR2</t>
  </si>
  <si>
    <t>AKR1C4</t>
  </si>
  <si>
    <t>ABCC10</t>
  </si>
  <si>
    <t>HSPA8P13</t>
  </si>
  <si>
    <t>AL596442.2</t>
  </si>
  <si>
    <t>AC004156.1</t>
  </si>
  <si>
    <t>HSPA12A</t>
  </si>
  <si>
    <t>RFXAP</t>
  </si>
  <si>
    <t>IPMK</t>
  </si>
  <si>
    <t>PANK1</t>
  </si>
  <si>
    <t>SPAG17</t>
  </si>
  <si>
    <t>HSPE1P4</t>
  </si>
  <si>
    <t>DHRS1</t>
  </si>
  <si>
    <t>AC022272.1</t>
  </si>
  <si>
    <t>NSMCE1</t>
  </si>
  <si>
    <t>TPTE2P5</t>
  </si>
  <si>
    <t>GMPPB</t>
  </si>
  <si>
    <t>AL691482.2</t>
  </si>
  <si>
    <t>AC025171.4</t>
  </si>
  <si>
    <t>SLC44A1</t>
  </si>
  <si>
    <t>EIF3L</t>
  </si>
  <si>
    <t>ATXN7L2</t>
  </si>
  <si>
    <t>AC011487.3</t>
  </si>
  <si>
    <t>HTR2C</t>
  </si>
  <si>
    <t>PRSS53</t>
  </si>
  <si>
    <t>MAP1LC3B</t>
  </si>
  <si>
    <t>RABGAP1L-DT</t>
  </si>
  <si>
    <t>AC022101.1</t>
  </si>
  <si>
    <t>MCRIP1</t>
  </si>
  <si>
    <t>AL359260.1</t>
  </si>
  <si>
    <t>FOXI2</t>
  </si>
  <si>
    <t>FSIP1</t>
  </si>
  <si>
    <t>AC007950.2</t>
  </si>
  <si>
    <t>APLN</t>
  </si>
  <si>
    <t>UBA52</t>
  </si>
  <si>
    <t>MRPL50</t>
  </si>
  <si>
    <t>CCDC3</t>
  </si>
  <si>
    <t>AL122010.1</t>
  </si>
  <si>
    <t>MTRR</t>
  </si>
  <si>
    <t>PPEF1</t>
  </si>
  <si>
    <t>H3C12</t>
  </si>
  <si>
    <t>AC002091.1</t>
  </si>
  <si>
    <t>AC063961.1</t>
  </si>
  <si>
    <t>PRLH</t>
  </si>
  <si>
    <t>TMEM215</t>
  </si>
  <si>
    <t>AC025881.1</t>
  </si>
  <si>
    <t>AC002076.2</t>
  </si>
  <si>
    <t>PKD2L1</t>
  </si>
  <si>
    <t>ADGRA3</t>
  </si>
  <si>
    <t>AL049840.4</t>
  </si>
  <si>
    <t>AC092535.3</t>
  </si>
  <si>
    <t>ACR</t>
  </si>
  <si>
    <t>CDA</t>
  </si>
  <si>
    <t>BX842568.4</t>
  </si>
  <si>
    <t>AC016868.1</t>
  </si>
  <si>
    <t>CELF4</t>
  </si>
  <si>
    <t>MIR503HG</t>
  </si>
  <si>
    <t>SLC35A4</t>
  </si>
  <si>
    <t>AC084116.3</t>
  </si>
  <si>
    <t>AL355796.1</t>
  </si>
  <si>
    <t>AQP9</t>
  </si>
  <si>
    <t>CD9</t>
  </si>
  <si>
    <t>SYNGAP1-AS1</t>
  </si>
  <si>
    <t>TP53INP1</t>
  </si>
  <si>
    <t>LINC02527</t>
  </si>
  <si>
    <t>AC092506.1</t>
  </si>
  <si>
    <t>HNF1A</t>
  </si>
  <si>
    <t>AL133467.4</t>
  </si>
  <si>
    <t>MIR4715</t>
  </si>
  <si>
    <t>TTC23L</t>
  </si>
  <si>
    <t>WBP2</t>
  </si>
  <si>
    <t>TM2D2</t>
  </si>
  <si>
    <t>STK32C</t>
  </si>
  <si>
    <t>AC092653.1</t>
  </si>
  <si>
    <t>MED28</t>
  </si>
  <si>
    <t>AC104581.4</t>
  </si>
  <si>
    <t>ADAT1</t>
  </si>
  <si>
    <t>RNU6-1189P</t>
  </si>
  <si>
    <t>ASB13</t>
  </si>
  <si>
    <t>OR2W3</t>
  </si>
  <si>
    <t>CTNNBL1</t>
  </si>
  <si>
    <t>CD5</t>
  </si>
  <si>
    <t>LRRC41</t>
  </si>
  <si>
    <t>SPTB</t>
  </si>
  <si>
    <t>SMIM2-AS1</t>
  </si>
  <si>
    <t>LINC00899</t>
  </si>
  <si>
    <t>AC011498.3</t>
  </si>
  <si>
    <t>XRN2</t>
  </si>
  <si>
    <t>AC123768.3</t>
  </si>
  <si>
    <t>ARGLU1</t>
  </si>
  <si>
    <t>AC008906.1</t>
  </si>
  <si>
    <t>ARL6IP4</t>
  </si>
  <si>
    <t>KC877373.1</t>
  </si>
  <si>
    <t>AL731577.2</t>
  </si>
  <si>
    <t>AC099568.2</t>
  </si>
  <si>
    <t>PI4KA</t>
  </si>
  <si>
    <t>AC139769.1</t>
  </si>
  <si>
    <t>MPDU1</t>
  </si>
  <si>
    <t>AL162424.1</t>
  </si>
  <si>
    <t>LGR6</t>
  </si>
  <si>
    <t>AL135818.1</t>
  </si>
  <si>
    <t>OBI1</t>
  </si>
  <si>
    <t>KRT81</t>
  </si>
  <si>
    <t>SPATA25</t>
  </si>
  <si>
    <t>AC004832.6</t>
  </si>
  <si>
    <t>NEFM</t>
  </si>
  <si>
    <t>LRRC31</t>
  </si>
  <si>
    <t>TOX4</t>
  </si>
  <si>
    <t>AC092111.2</t>
  </si>
  <si>
    <t>SLC6A1-AS1</t>
  </si>
  <si>
    <t>C8orf37</t>
  </si>
  <si>
    <t>KLK8</t>
  </si>
  <si>
    <t>LSINCT5</t>
  </si>
  <si>
    <t>RFX6</t>
  </si>
  <si>
    <t>POTEF</t>
  </si>
  <si>
    <t>AC080129.1</t>
  </si>
  <si>
    <t>PHBP4</t>
  </si>
  <si>
    <t>ZNF503-AS2</t>
  </si>
  <si>
    <t>AC027607.1</t>
  </si>
  <si>
    <t>SEC24AP1</t>
  </si>
  <si>
    <t>AC051619.3</t>
  </si>
  <si>
    <t>ATP1A1-AS1</t>
  </si>
  <si>
    <t>AL157904.1</t>
  </si>
  <si>
    <t>UBR1</t>
  </si>
  <si>
    <t>AC116407.2</t>
  </si>
  <si>
    <t>RAB20</t>
  </si>
  <si>
    <t>ACD</t>
  </si>
  <si>
    <t>ZNF121</t>
  </si>
  <si>
    <t>AC243967.2</t>
  </si>
  <si>
    <t>LINC01686</t>
  </si>
  <si>
    <t>CRYBG3</t>
  </si>
  <si>
    <t>AL590708.1</t>
  </si>
  <si>
    <t>KIF27</t>
  </si>
  <si>
    <t>CSE1L-AS1</t>
  </si>
  <si>
    <t>LINC02656</t>
  </si>
  <si>
    <t>RNU6-705P</t>
  </si>
  <si>
    <t>NDUFA2</t>
  </si>
  <si>
    <t>CLPTM1L</t>
  </si>
  <si>
    <t>CRIM1-DT</t>
  </si>
  <si>
    <t>AC141930.1</t>
  </si>
  <si>
    <t>AC018529.2</t>
  </si>
  <si>
    <t>SLC5A12</t>
  </si>
  <si>
    <t>MALINC1</t>
  </si>
  <si>
    <t>AC078820.2</t>
  </si>
  <si>
    <t>AC132192.2</t>
  </si>
  <si>
    <t>AL157392.3</t>
  </si>
  <si>
    <t>LRRC52</t>
  </si>
  <si>
    <t>RPS2P5</t>
  </si>
  <si>
    <t>MUSTN1</t>
  </si>
  <si>
    <t>RAP1AP</t>
  </si>
  <si>
    <t>NEUROD1</t>
  </si>
  <si>
    <t>MARCKS</t>
  </si>
  <si>
    <t>LIME1</t>
  </si>
  <si>
    <t>AC007728.2</t>
  </si>
  <si>
    <t>NUTM2A</t>
  </si>
  <si>
    <t>FAM92A1P1</t>
  </si>
  <si>
    <t>LIN7B</t>
  </si>
  <si>
    <t>AL355297.3</t>
  </si>
  <si>
    <t>RAMP2-AS1</t>
  </si>
  <si>
    <t>LINC01732</t>
  </si>
  <si>
    <t>AL356019.2</t>
  </si>
  <si>
    <t>AC104365.3</t>
  </si>
  <si>
    <t>ZNF560</t>
  </si>
  <si>
    <t>ABHD1</t>
  </si>
  <si>
    <t>AC123912.1</t>
  </si>
  <si>
    <t>SOHLH1</t>
  </si>
  <si>
    <t>FOXE1</t>
  </si>
  <si>
    <t>TP53TG5</t>
  </si>
  <si>
    <t>ADORA2A</t>
  </si>
  <si>
    <t>ALKBH3-AS1</t>
  </si>
  <si>
    <t>FBXO31</t>
  </si>
  <si>
    <t>MCM9</t>
  </si>
  <si>
    <t>RNY4P37</t>
  </si>
  <si>
    <t>SZT2</t>
  </si>
  <si>
    <t>ZDHHC19</t>
  </si>
  <si>
    <t>AUH</t>
  </si>
  <si>
    <t>PLEKHA1</t>
  </si>
  <si>
    <t>RANGRF</t>
  </si>
  <si>
    <t>RNU7-160P</t>
  </si>
  <si>
    <t>PPIAP15</t>
  </si>
  <si>
    <t>CLDN11</t>
  </si>
  <si>
    <t>ADRA1B</t>
  </si>
  <si>
    <t>PEX16</t>
  </si>
  <si>
    <t>ZNF273</t>
  </si>
  <si>
    <t>SYT14</t>
  </si>
  <si>
    <t>AL357137.1</t>
  </si>
  <si>
    <t>SMC5-AS1</t>
  </si>
  <si>
    <t>MKNK1</t>
  </si>
  <si>
    <t>BARX2</t>
  </si>
  <si>
    <t>OFCC1</t>
  </si>
  <si>
    <t>AL158071.5</t>
  </si>
  <si>
    <t>AL121584.1</t>
  </si>
  <si>
    <t>AL589843.1</t>
  </si>
  <si>
    <t>AC012636.1</t>
  </si>
  <si>
    <t>CDC20P1</t>
  </si>
  <si>
    <t>C16orf74</t>
  </si>
  <si>
    <t>AL627389.1</t>
  </si>
  <si>
    <t>BTBD2</t>
  </si>
  <si>
    <t>ZIC3</t>
  </si>
  <si>
    <t>TSHZ1</t>
  </si>
  <si>
    <t>AL137013.1</t>
  </si>
  <si>
    <t>CLEC4E</t>
  </si>
  <si>
    <t>AC118549.1</t>
  </si>
  <si>
    <t>CEP104</t>
  </si>
  <si>
    <t>SIRPG</t>
  </si>
  <si>
    <t>PDCD1LG2</t>
  </si>
  <si>
    <t>XYLT2</t>
  </si>
  <si>
    <t>C10orf82</t>
  </si>
  <si>
    <t>ZSWIM7</t>
  </si>
  <si>
    <t>KCTD15</t>
  </si>
  <si>
    <t>SEPTIN9-DT</t>
  </si>
  <si>
    <t>AL512274.1</t>
  </si>
  <si>
    <t>AC044849.1</t>
  </si>
  <si>
    <t>AC079610.1</t>
  </si>
  <si>
    <t>AC012065.2</t>
  </si>
  <si>
    <t>AC020763.1</t>
  </si>
  <si>
    <t>UNC13D</t>
  </si>
  <si>
    <t>AL136962.1</t>
  </si>
  <si>
    <t>GPX4</t>
  </si>
  <si>
    <t>BRDT</t>
  </si>
  <si>
    <t>BMP4</t>
  </si>
  <si>
    <t>AC068790.8</t>
  </si>
  <si>
    <t>SMCR8</t>
  </si>
  <si>
    <t>MIR4524B</t>
  </si>
  <si>
    <t>DVL1</t>
  </si>
  <si>
    <t>ZNF563</t>
  </si>
  <si>
    <t>AP003108.1</t>
  </si>
  <si>
    <t>DCUN1D4</t>
  </si>
  <si>
    <t>PROC</t>
  </si>
  <si>
    <t>TOGARAM1</t>
  </si>
  <si>
    <t>TM4SF19-AS1</t>
  </si>
  <si>
    <t>ETV5-AS1</t>
  </si>
  <si>
    <t>HAVCR2</t>
  </si>
  <si>
    <t>CA1</t>
  </si>
  <si>
    <t>AC079949.1</t>
  </si>
  <si>
    <t>PHC3</t>
  </si>
  <si>
    <t>ITGA3</t>
  </si>
  <si>
    <t>AL160291.1</t>
  </si>
  <si>
    <t>AC009061.2</t>
  </si>
  <si>
    <t>RPLP2</t>
  </si>
  <si>
    <t>COX19</t>
  </si>
  <si>
    <t>SLC7A6OS</t>
  </si>
  <si>
    <t>BPIFA2</t>
  </si>
  <si>
    <t>AL513318.2</t>
  </si>
  <si>
    <t>AL645939.4</t>
  </si>
  <si>
    <t>AC093484.4</t>
  </si>
  <si>
    <t>DENND4B</t>
  </si>
  <si>
    <t>ANTXR1</t>
  </si>
  <si>
    <t>TRIM67</t>
  </si>
  <si>
    <t>ERICD</t>
  </si>
  <si>
    <t>LINC02157</t>
  </si>
  <si>
    <t>FAHD2A</t>
  </si>
  <si>
    <t>AL512791.1</t>
  </si>
  <si>
    <t>AC073861.1</t>
  </si>
  <si>
    <t>AC112721.2</t>
  </si>
  <si>
    <t>RPL21P44</t>
  </si>
  <si>
    <t>PCGF5</t>
  </si>
  <si>
    <t>AC024933.1</t>
  </si>
  <si>
    <t>ATP13A1</t>
  </si>
  <si>
    <t>KLF2P1</t>
  </si>
  <si>
    <t>PEF1</t>
  </si>
  <si>
    <t>ANO1</t>
  </si>
  <si>
    <t>XAGE1B</t>
  </si>
  <si>
    <t>SEMA5B</t>
  </si>
  <si>
    <t>TMEM51</t>
  </si>
  <si>
    <t>LINC00605</t>
  </si>
  <si>
    <t>AL117328.1</t>
  </si>
  <si>
    <t>RNU2-25P</t>
  </si>
  <si>
    <t>LINC01232</t>
  </si>
  <si>
    <t>PRR5L</t>
  </si>
  <si>
    <t>STIMATE-MUSTN1</t>
  </si>
  <si>
    <t>AL135878.1</t>
  </si>
  <si>
    <t>AF279873.3</t>
  </si>
  <si>
    <t>LINC02544</t>
  </si>
  <si>
    <t>RPS25</t>
  </si>
  <si>
    <t>HNRNPUP1</t>
  </si>
  <si>
    <t>NBR1</t>
  </si>
  <si>
    <t>TRPM4</t>
  </si>
  <si>
    <t>DIRAS3</t>
  </si>
  <si>
    <t>AC092171.4</t>
  </si>
  <si>
    <t>AC011298.1</t>
  </si>
  <si>
    <t>AC021504.1</t>
  </si>
  <si>
    <t>AC073911.2</t>
  </si>
  <si>
    <t>IDH2-DT</t>
  </si>
  <si>
    <t>TRIM24</t>
  </si>
  <si>
    <t>SART1</t>
  </si>
  <si>
    <t>AF131216.3</t>
  </si>
  <si>
    <t>MAP2K3</t>
  </si>
  <si>
    <t>AP000812.1</t>
  </si>
  <si>
    <t>RASA1</t>
  </si>
  <si>
    <t>ZFP41</t>
  </si>
  <si>
    <t>CRIP3</t>
  </si>
  <si>
    <t>AC112484.3</t>
  </si>
  <si>
    <t>AL139022.2</t>
  </si>
  <si>
    <t>AC069444.1</t>
  </si>
  <si>
    <t>MTRES1</t>
  </si>
  <si>
    <t>MIR3135B</t>
  </si>
  <si>
    <t>KCNU1</t>
  </si>
  <si>
    <t>DYRK3</t>
  </si>
  <si>
    <t>MYLK4</t>
  </si>
  <si>
    <t>AC107219.1</t>
  </si>
  <si>
    <t>RPS10P28</t>
  </si>
  <si>
    <t>AL592430.2</t>
  </si>
  <si>
    <t>PPIL2</t>
  </si>
  <si>
    <t>AC009131.1</t>
  </si>
  <si>
    <t>LHX8</t>
  </si>
  <si>
    <t>AP002340.1</t>
  </si>
  <si>
    <t>AC013451.1</t>
  </si>
  <si>
    <t>ANXA1</t>
  </si>
  <si>
    <t>ZFP36L1</t>
  </si>
  <si>
    <t>FAM199X</t>
  </si>
  <si>
    <t>LIMS1-AS1</t>
  </si>
  <si>
    <t>MINDY3</t>
  </si>
  <si>
    <t>AC005261.1</t>
  </si>
  <si>
    <t>PSORS1C1</t>
  </si>
  <si>
    <t>GORAB-AS1</t>
  </si>
  <si>
    <t>DNPEP</t>
  </si>
  <si>
    <t>CCDC185</t>
  </si>
  <si>
    <t>CEP97</t>
  </si>
  <si>
    <t>KBTBD12</t>
  </si>
  <si>
    <t>PLCH1</t>
  </si>
  <si>
    <t>RBPMS2</t>
  </si>
  <si>
    <t>RNU6-1039P</t>
  </si>
  <si>
    <t>AL606970.3</t>
  </si>
  <si>
    <t>AL773545.3</t>
  </si>
  <si>
    <t>LINC01587</t>
  </si>
  <si>
    <t>AC091173.1</t>
  </si>
  <si>
    <t>ASMTL</t>
  </si>
  <si>
    <t>FAM227B</t>
  </si>
  <si>
    <t>ERVK-28</t>
  </si>
  <si>
    <t>AC106739.1</t>
  </si>
  <si>
    <t>RPSAP39</t>
  </si>
  <si>
    <t>ADRB3</t>
  </si>
  <si>
    <t>TYW1</t>
  </si>
  <si>
    <t>AC072061.1</t>
  </si>
  <si>
    <t>KRT18P1</t>
  </si>
  <si>
    <t>AC010598.1</t>
  </si>
  <si>
    <t>LINC01901</t>
  </si>
  <si>
    <t>RPSAP5</t>
  </si>
  <si>
    <t>KRT8P5</t>
  </si>
  <si>
    <t>LKAAEAR1</t>
  </si>
  <si>
    <t>AC022382.1</t>
  </si>
  <si>
    <t>SYT11</t>
  </si>
  <si>
    <t>MICOS13</t>
  </si>
  <si>
    <t>DYNLL1P1</t>
  </si>
  <si>
    <t>AL035411.1</t>
  </si>
  <si>
    <t>TMC3-AS1</t>
  </si>
  <si>
    <t>AC105254.2</t>
  </si>
  <si>
    <t>AC093635.1</t>
  </si>
  <si>
    <t>NHLRC3</t>
  </si>
  <si>
    <t>NCF1C</t>
  </si>
  <si>
    <t>ADM</t>
  </si>
  <si>
    <t>AIFM3</t>
  </si>
  <si>
    <t>PDLIM1P1</t>
  </si>
  <si>
    <t>SLC17A9</t>
  </si>
  <si>
    <t>AC103746.1</t>
  </si>
  <si>
    <t>FRMPD2B</t>
  </si>
  <si>
    <t>NEK11</t>
  </si>
  <si>
    <t>AC067750.1</t>
  </si>
  <si>
    <t>LINC01694</t>
  </si>
  <si>
    <t>CXCL9</t>
  </si>
  <si>
    <t>SNRPCP13</t>
  </si>
  <si>
    <t>ANO9</t>
  </si>
  <si>
    <t>AC016734.1</t>
  </si>
  <si>
    <t>AC127526.2</t>
  </si>
  <si>
    <t>FA2H</t>
  </si>
  <si>
    <t>TUBA1A</t>
  </si>
  <si>
    <t>SRGAP3-AS4</t>
  </si>
  <si>
    <t>PTPN18</t>
  </si>
  <si>
    <t>COG6</t>
  </si>
  <si>
    <t>AC011483.1</t>
  </si>
  <si>
    <t>AP002784.2</t>
  </si>
  <si>
    <t>PLA2G12AP1</t>
  </si>
  <si>
    <t>HDGFL2</t>
  </si>
  <si>
    <t>AC136604.2</t>
  </si>
  <si>
    <t>ADAMTS7P1</t>
  </si>
  <si>
    <t>GNG3</t>
  </si>
  <si>
    <t>MARCHF2</t>
  </si>
  <si>
    <t>RPS18P12</t>
  </si>
  <si>
    <t>PPP2CA</t>
  </si>
  <si>
    <t>CYCSP55</t>
  </si>
  <si>
    <t>RET</t>
  </si>
  <si>
    <t>RPS26P21</t>
  </si>
  <si>
    <t>TEN1</t>
  </si>
  <si>
    <t>EIF4A1P2</t>
  </si>
  <si>
    <t>GP5</t>
  </si>
  <si>
    <t>XAGE2</t>
  </si>
  <si>
    <t>MTAPP1</t>
  </si>
  <si>
    <t>AL138995.1</t>
  </si>
  <si>
    <t>AL034347.1</t>
  </si>
  <si>
    <t>AL035665.1</t>
  </si>
  <si>
    <t>MYO3B</t>
  </si>
  <si>
    <t>SPINK7</t>
  </si>
  <si>
    <t>ETNPPL</t>
  </si>
  <si>
    <t>SCGB2A1</t>
  </si>
  <si>
    <t>ADAM11</t>
  </si>
  <si>
    <t>AC010319.4</t>
  </si>
  <si>
    <t>AL589843.2</t>
  </si>
  <si>
    <t>CCL24</t>
  </si>
  <si>
    <t>ELMOD2</t>
  </si>
  <si>
    <t>C11orf42</t>
  </si>
  <si>
    <t>AC134682.1</t>
  </si>
  <si>
    <t>AC093157.1</t>
  </si>
  <si>
    <t>ZNF71</t>
  </si>
  <si>
    <t>LRIG2-DT</t>
  </si>
  <si>
    <t>KLHL25</t>
  </si>
  <si>
    <t>ARL2BP</t>
  </si>
  <si>
    <t>AL133467.2</t>
  </si>
  <si>
    <t>CFAP298</t>
  </si>
  <si>
    <t>AC067852.3</t>
  </si>
  <si>
    <t>AC005000.2</t>
  </si>
  <si>
    <t>ANKRD40</t>
  </si>
  <si>
    <t>INPPL1</t>
  </si>
  <si>
    <t>RN7SL236P</t>
  </si>
  <si>
    <t>RCOR1</t>
  </si>
  <si>
    <t>ATMIN</t>
  </si>
  <si>
    <t>SH3BP1</t>
  </si>
  <si>
    <t>AC091564.1</t>
  </si>
  <si>
    <t>SRD5A2</t>
  </si>
  <si>
    <t>PUS10</t>
  </si>
  <si>
    <t>DDC</t>
  </si>
  <si>
    <t>AL023806.1</t>
  </si>
  <si>
    <t>GNG5</t>
  </si>
  <si>
    <t>AC091817.1</t>
  </si>
  <si>
    <t>TLE1P1</t>
  </si>
  <si>
    <t>DPY19L1P1</t>
  </si>
  <si>
    <t>MHENCR</t>
  </si>
  <si>
    <t>FCGR3A</t>
  </si>
  <si>
    <t>FCGR1B</t>
  </si>
  <si>
    <t>TFPT</t>
  </si>
  <si>
    <t>AC112191.1</t>
  </si>
  <si>
    <t>PLEKHM1P1</t>
  </si>
  <si>
    <t>AC103691.1</t>
  </si>
  <si>
    <t>FOXB1</t>
  </si>
  <si>
    <t>KDM2B-DT</t>
  </si>
  <si>
    <t>AC020891.2</t>
  </si>
  <si>
    <t>TRMT112P6</t>
  </si>
  <si>
    <t>AC040977.1</t>
  </si>
  <si>
    <t>LILRA2</t>
  </si>
  <si>
    <t>LINC02520</t>
  </si>
  <si>
    <t>AC087588.2</t>
  </si>
  <si>
    <t>TIA1</t>
  </si>
  <si>
    <t>RUBCNL</t>
  </si>
  <si>
    <t>TRIM58</t>
  </si>
  <si>
    <t>AC097493.2</t>
  </si>
  <si>
    <t>KCP</t>
  </si>
  <si>
    <t>PFKFB3</t>
  </si>
  <si>
    <t>NUDT21</t>
  </si>
  <si>
    <t>SYPL2</t>
  </si>
  <si>
    <t>AL049836.1</t>
  </si>
  <si>
    <t>HCG14</t>
  </si>
  <si>
    <t>ZDHHC5</t>
  </si>
  <si>
    <t>OR56A3</t>
  </si>
  <si>
    <t>C10orf90</t>
  </si>
  <si>
    <t>ZNF546</t>
  </si>
  <si>
    <t>AC032044.1</t>
  </si>
  <si>
    <t>THBS1</t>
  </si>
  <si>
    <t>AL033528.2</t>
  </si>
  <si>
    <t>PRR14</t>
  </si>
  <si>
    <t>AL049569.1</t>
  </si>
  <si>
    <t>AC036214.2</t>
  </si>
  <si>
    <t>AL139220.2</t>
  </si>
  <si>
    <t>PPIC</t>
  </si>
  <si>
    <t>AC002316.1</t>
  </si>
  <si>
    <t>S100A12</t>
  </si>
  <si>
    <t>CDKN2A-DT</t>
  </si>
  <si>
    <t>URM1</t>
  </si>
  <si>
    <t>ZNF776</t>
  </si>
  <si>
    <t>AC012020.1</t>
  </si>
  <si>
    <t>AC243964.2</t>
  </si>
  <si>
    <t>AC002064.3</t>
  </si>
  <si>
    <t>RAD54L2</t>
  </si>
  <si>
    <t>ABCC6P2</t>
  </si>
  <si>
    <t>RNU6-558P</t>
  </si>
  <si>
    <t>ARHGAP27</t>
  </si>
  <si>
    <t>GTSF1</t>
  </si>
  <si>
    <t>LINC02241</t>
  </si>
  <si>
    <t>CNN2P9</t>
  </si>
  <si>
    <t>AC005796.1</t>
  </si>
  <si>
    <t>ATF7IP2</t>
  </si>
  <si>
    <t>TMC7</t>
  </si>
  <si>
    <t>AC112187.3</t>
  </si>
  <si>
    <t>RBM15</t>
  </si>
  <si>
    <t>PPIAP54</t>
  </si>
  <si>
    <t>GUCY1B1</t>
  </si>
  <si>
    <t>HDDC2</t>
  </si>
  <si>
    <t>AC092821.2</t>
  </si>
  <si>
    <t>RPL7P9</t>
  </si>
  <si>
    <t>AC046185.3</t>
  </si>
  <si>
    <t>LINGO3</t>
  </si>
  <si>
    <t>TACC2</t>
  </si>
  <si>
    <t>SF3A1</t>
  </si>
  <si>
    <t>CR381653.1</t>
  </si>
  <si>
    <t>CUL1</t>
  </si>
  <si>
    <t>SPA17</t>
  </si>
  <si>
    <t>AC005363.2</t>
  </si>
  <si>
    <t>C19orf12</t>
  </si>
  <si>
    <t>AC000123.3</t>
  </si>
  <si>
    <t>ERICH5</t>
  </si>
  <si>
    <t>AGFG1</t>
  </si>
  <si>
    <t>GAPDHP38</t>
  </si>
  <si>
    <t>ATXN3</t>
  </si>
  <si>
    <t>AC005696.4</t>
  </si>
  <si>
    <t>AC027130.1</t>
  </si>
  <si>
    <t>IGFL2</t>
  </si>
  <si>
    <t>C3orf18</t>
  </si>
  <si>
    <t>S100A5</t>
  </si>
  <si>
    <t>AC103783.1</t>
  </si>
  <si>
    <t>NLGN2</t>
  </si>
  <si>
    <t>LINC00310</t>
  </si>
  <si>
    <t>ARF6</t>
  </si>
  <si>
    <t>AC005725.1</t>
  </si>
  <si>
    <t>TMLHE</t>
  </si>
  <si>
    <t>IL18</t>
  </si>
  <si>
    <t>RORB</t>
  </si>
  <si>
    <t>H2BC21</t>
  </si>
  <si>
    <t>MAP1LC3A</t>
  </si>
  <si>
    <t>PPIAP73</t>
  </si>
  <si>
    <t>APOL4</t>
  </si>
  <si>
    <t>CROCCP3</t>
  </si>
  <si>
    <t>AL158071.1</t>
  </si>
  <si>
    <t>IFIT5</t>
  </si>
  <si>
    <t>AC017048.3</t>
  </si>
  <si>
    <t>PGAP1</t>
  </si>
  <si>
    <t>AC009779.3</t>
  </si>
  <si>
    <t>AC123768.4</t>
  </si>
  <si>
    <t>RPS3AP14</t>
  </si>
  <si>
    <t>AC000111.2</t>
  </si>
  <si>
    <t>RPL7P23</t>
  </si>
  <si>
    <t>AL133342.1</t>
  </si>
  <si>
    <t>CDCA4P4</t>
  </si>
  <si>
    <t>AIP</t>
  </si>
  <si>
    <t>AL138966.2</t>
  </si>
  <si>
    <t>MAP3K13</t>
  </si>
  <si>
    <t>GON4L</t>
  </si>
  <si>
    <t>AC118344.1</t>
  </si>
  <si>
    <t>IDS</t>
  </si>
  <si>
    <t>INSL4</t>
  </si>
  <si>
    <t>AL731537.1</t>
  </si>
  <si>
    <t>ZKSCAN7</t>
  </si>
  <si>
    <t>AC097534.1</t>
  </si>
  <si>
    <t>LINC02284</t>
  </si>
  <si>
    <t>GPANK1</t>
  </si>
  <si>
    <t>M1AP</t>
  </si>
  <si>
    <t>AC007240.2</t>
  </si>
  <si>
    <t>AC099489.2</t>
  </si>
  <si>
    <t>CTSZ</t>
  </si>
  <si>
    <t>ABRAXAS2</t>
  </si>
  <si>
    <t>AC139718.1</t>
  </si>
  <si>
    <t>SUB1P3</t>
  </si>
  <si>
    <t>AC010997.3</t>
  </si>
  <si>
    <t>AC006978.1</t>
  </si>
  <si>
    <t>AC016168.2</t>
  </si>
  <si>
    <t>MIR1286</t>
  </si>
  <si>
    <t>CREBZF</t>
  </si>
  <si>
    <t>NUS1P1</t>
  </si>
  <si>
    <t>AC004704.1</t>
  </si>
  <si>
    <t>AC138819.1</t>
  </si>
  <si>
    <t>RPL4</t>
  </si>
  <si>
    <t>AL139420.2</t>
  </si>
  <si>
    <t>FCMR</t>
  </si>
  <si>
    <t>SNX17</t>
  </si>
  <si>
    <t>CCL11</t>
  </si>
  <si>
    <t>AC027020.1</t>
  </si>
  <si>
    <t>AC009171.2</t>
  </si>
  <si>
    <t>KRT8P7</t>
  </si>
  <si>
    <t>DHPS</t>
  </si>
  <si>
    <t>ZNF609</t>
  </si>
  <si>
    <t>LRRC37A4P</t>
  </si>
  <si>
    <t>IGLL5</t>
  </si>
  <si>
    <t>ART1</t>
  </si>
  <si>
    <t>GBGT1</t>
  </si>
  <si>
    <t>RNU6-30P</t>
  </si>
  <si>
    <t>SEC62</t>
  </si>
  <si>
    <t>AC087289.5</t>
  </si>
  <si>
    <t>AC079193.2</t>
  </si>
  <si>
    <t>ARL8B</t>
  </si>
  <si>
    <t>CD40</t>
  </si>
  <si>
    <t>FOXD2</t>
  </si>
  <si>
    <t>AC005336.1</t>
  </si>
  <si>
    <t>RPSAP9</t>
  </si>
  <si>
    <t>MIR4263</t>
  </si>
  <si>
    <t>AC022007.1</t>
  </si>
  <si>
    <t>FAM86C2P</t>
  </si>
  <si>
    <t>BEND5</t>
  </si>
  <si>
    <t>IGHV1-69D</t>
  </si>
  <si>
    <t>AL133548.1</t>
  </si>
  <si>
    <t>ENO2</t>
  </si>
  <si>
    <t>PNMT</t>
  </si>
  <si>
    <t>AC091073.1</t>
  </si>
  <si>
    <t>AC106886.5</t>
  </si>
  <si>
    <t>AL049840.5</t>
  </si>
  <si>
    <t>OTOA</t>
  </si>
  <si>
    <t>TRIM63</t>
  </si>
  <si>
    <t>ZNF335</t>
  </si>
  <si>
    <t>AC108681.1</t>
  </si>
  <si>
    <t>KDM3B</t>
  </si>
  <si>
    <t>AL118511.1</t>
  </si>
  <si>
    <t>SLC23A1</t>
  </si>
  <si>
    <t>KIF19</t>
  </si>
  <si>
    <t>AC020658.5</t>
  </si>
  <si>
    <t>KRR1</t>
  </si>
  <si>
    <t>C21orf62</t>
  </si>
  <si>
    <t>AC018697.1</t>
  </si>
  <si>
    <t>PITX3</t>
  </si>
  <si>
    <t>AC016769.2</t>
  </si>
  <si>
    <t>AC093908.1</t>
  </si>
  <si>
    <t>TMBIM4</t>
  </si>
  <si>
    <t>RRN3</t>
  </si>
  <si>
    <t>LRFN2</t>
  </si>
  <si>
    <t>SP2</t>
  </si>
  <si>
    <t>MYCL-AS1</t>
  </si>
  <si>
    <t>NUAK2</t>
  </si>
  <si>
    <t>TEPP</t>
  </si>
  <si>
    <t>KLRG2</t>
  </si>
  <si>
    <t>GFOD1-AS1</t>
  </si>
  <si>
    <t>KCNMB4</t>
  </si>
  <si>
    <t>AC093724.1</t>
  </si>
  <si>
    <t>TRRAP</t>
  </si>
  <si>
    <t>AC079145.1</t>
  </si>
  <si>
    <t>PRIMPOL</t>
  </si>
  <si>
    <t>ZNF821</t>
  </si>
  <si>
    <t>FUT11</t>
  </si>
  <si>
    <t>PRICKLE2-AS2</t>
  </si>
  <si>
    <t>RPL12P47</t>
  </si>
  <si>
    <t>IGHV3-33</t>
  </si>
  <si>
    <t>TM4SF19</t>
  </si>
  <si>
    <t>XCL1</t>
  </si>
  <si>
    <t>PLA2G2A</t>
  </si>
  <si>
    <t>SOS2</t>
  </si>
  <si>
    <t>SURF1</t>
  </si>
  <si>
    <t>PLXNC1</t>
  </si>
  <si>
    <t>CLUH</t>
  </si>
  <si>
    <t>AL161457.2</t>
  </si>
  <si>
    <t>AC009126.1</t>
  </si>
  <si>
    <t>SGF29</t>
  </si>
  <si>
    <t>AC010531.6</t>
  </si>
  <si>
    <t>AL139317.4</t>
  </si>
  <si>
    <t>HYKK</t>
  </si>
  <si>
    <t>AL365205.4</t>
  </si>
  <si>
    <t>SMPDL3B</t>
  </si>
  <si>
    <t>Z99289.1</t>
  </si>
  <si>
    <t>MIR4269</t>
  </si>
  <si>
    <t>AL162426.1</t>
  </si>
  <si>
    <t>ETV3</t>
  </si>
  <si>
    <t>AC124312.3</t>
  </si>
  <si>
    <t>AC246785.3</t>
  </si>
  <si>
    <t>NUDT16L1</t>
  </si>
  <si>
    <t>PPIAL4A</t>
  </si>
  <si>
    <t>KMT2B</t>
  </si>
  <si>
    <t>AC112187.1</t>
  </si>
  <si>
    <t>SRF</t>
  </si>
  <si>
    <t>LINC00205</t>
  </si>
  <si>
    <t>AC111186.1</t>
  </si>
  <si>
    <t>CTSL</t>
  </si>
  <si>
    <t>TNNC2</t>
  </si>
  <si>
    <t>KRTAP4-17P</t>
  </si>
  <si>
    <t>SBDSP1</t>
  </si>
  <si>
    <t>PLXNB3</t>
  </si>
  <si>
    <t>AL359541.2</t>
  </si>
  <si>
    <t>RPLP1</t>
  </si>
  <si>
    <t>DENND6A</t>
  </si>
  <si>
    <t>LDLRAD1</t>
  </si>
  <si>
    <t>CARD17</t>
  </si>
  <si>
    <t>FAM201B</t>
  </si>
  <si>
    <t>AC026471.3</t>
  </si>
  <si>
    <t>PRICKLE4</t>
  </si>
  <si>
    <t>VSIG10</t>
  </si>
  <si>
    <t>BPIFA1</t>
  </si>
  <si>
    <t>AL139396.1</t>
  </si>
  <si>
    <t>APOBEC1</t>
  </si>
  <si>
    <t>STPG1</t>
  </si>
  <si>
    <t>BEAN1</t>
  </si>
  <si>
    <t>CASTOR3</t>
  </si>
  <si>
    <t>AC010680.5</t>
  </si>
  <si>
    <t>SMOC1</t>
  </si>
  <si>
    <t>STEAP2-AS1</t>
  </si>
  <si>
    <t>PPM1E</t>
  </si>
  <si>
    <t>BMPR1A</t>
  </si>
  <si>
    <t>AC051619.6</t>
  </si>
  <si>
    <t>CBY2</t>
  </si>
  <si>
    <t>AL049697.3</t>
  </si>
  <si>
    <t>AC079944.1</t>
  </si>
  <si>
    <t>AL161452.1</t>
  </si>
  <si>
    <t>AC093323.1</t>
  </si>
  <si>
    <t>AC022733.1</t>
  </si>
  <si>
    <t>AC132812.1</t>
  </si>
  <si>
    <t>NETO1</t>
  </si>
  <si>
    <t>AL137784.1</t>
  </si>
  <si>
    <t>MYH1</t>
  </si>
  <si>
    <t>ROBO3</t>
  </si>
  <si>
    <t>VENTX</t>
  </si>
  <si>
    <t>GPRC5C</t>
  </si>
  <si>
    <t>LINC00476</t>
  </si>
  <si>
    <t>AC060764.1</t>
  </si>
  <si>
    <t>CC2D2B</t>
  </si>
  <si>
    <t>AC114291.1</t>
  </si>
  <si>
    <t>COLEC11</t>
  </si>
  <si>
    <t>ACADS</t>
  </si>
  <si>
    <t>AC011444.4</t>
  </si>
  <si>
    <t>AC090198.1</t>
  </si>
  <si>
    <t>MT1E</t>
  </si>
  <si>
    <t>SLC6A6</t>
  </si>
  <si>
    <t>AC022692.1</t>
  </si>
  <si>
    <t>AC055764.2</t>
  </si>
  <si>
    <t>RETREG3</t>
  </si>
  <si>
    <t>CPT1B</t>
  </si>
  <si>
    <t>MZB1</t>
  </si>
  <si>
    <t>PTPN6</t>
  </si>
  <si>
    <t>IGHV3-23</t>
  </si>
  <si>
    <t>AC138207.8</t>
  </si>
  <si>
    <t>LAYN</t>
  </si>
  <si>
    <t>AC010148.1</t>
  </si>
  <si>
    <t>UPK2</t>
  </si>
  <si>
    <t>TRAV41</t>
  </si>
  <si>
    <t>ZIC4</t>
  </si>
  <si>
    <t>LINC02446</t>
  </si>
  <si>
    <t>MGAT5B</t>
  </si>
  <si>
    <t>CPB2-AS1</t>
  </si>
  <si>
    <t>RNU1-70P</t>
  </si>
  <si>
    <t>AC073130.2</t>
  </si>
  <si>
    <t>TMEM61</t>
  </si>
  <si>
    <t>AC006942.1</t>
  </si>
  <si>
    <t>RNU6-1065P</t>
  </si>
  <si>
    <t>SETD3</t>
  </si>
  <si>
    <t>SLC35F6</t>
  </si>
  <si>
    <t>MMP21</t>
  </si>
  <si>
    <t>ZNF750</t>
  </si>
  <si>
    <t>FTX</t>
  </si>
  <si>
    <t>MAP3K1</t>
  </si>
  <si>
    <t>AC007405.3</t>
  </si>
  <si>
    <t>AC010343.1</t>
  </si>
  <si>
    <t>PORCN</t>
  </si>
  <si>
    <t>AC073072.1</t>
  </si>
  <si>
    <t>TCTE3</t>
  </si>
  <si>
    <t>LINC02293</t>
  </si>
  <si>
    <t>AL049629.1</t>
  </si>
  <si>
    <t>EVPL</t>
  </si>
  <si>
    <t>LIVAR</t>
  </si>
  <si>
    <t>AC092809.4</t>
  </si>
  <si>
    <t>RPS26P41</t>
  </si>
  <si>
    <t>USP6</t>
  </si>
  <si>
    <t>GJB3</t>
  </si>
  <si>
    <t>ENTPD2</t>
  </si>
  <si>
    <t>EAPP</t>
  </si>
  <si>
    <t>PHF21A</t>
  </si>
  <si>
    <t>MORN3</t>
  </si>
  <si>
    <t>PPP2R5E</t>
  </si>
  <si>
    <t>SEPTIN5</t>
  </si>
  <si>
    <t>AP3M1</t>
  </si>
  <si>
    <t>GINM1</t>
  </si>
  <si>
    <t>U73169.1</t>
  </si>
  <si>
    <t>AC110285.6</t>
  </si>
  <si>
    <t>WDR97</t>
  </si>
  <si>
    <t>FP565260.6</t>
  </si>
  <si>
    <t>ANXA5</t>
  </si>
  <si>
    <t>AC026689.1</t>
  </si>
  <si>
    <t>KLKB1</t>
  </si>
  <si>
    <t>TWF1P1</t>
  </si>
  <si>
    <t>RPSAP49</t>
  </si>
  <si>
    <t>AL139351.1</t>
  </si>
  <si>
    <t>PNMA6A</t>
  </si>
  <si>
    <t>CST1</t>
  </si>
  <si>
    <t>IGHV1-3</t>
  </si>
  <si>
    <t>AL391427.3</t>
  </si>
  <si>
    <t>AC006058.4</t>
  </si>
  <si>
    <t>AL122020.1</t>
  </si>
  <si>
    <t>PRSS22</t>
  </si>
  <si>
    <t>NPHP3</t>
  </si>
  <si>
    <t>PYGO1</t>
  </si>
  <si>
    <t>PLBD2</t>
  </si>
  <si>
    <t>HDAC11-AS1</t>
  </si>
  <si>
    <t>TMPRSS4</t>
  </si>
  <si>
    <t>RNFT1</t>
  </si>
  <si>
    <t>MRPS18AP1</t>
  </si>
  <si>
    <t>AC073342.1</t>
  </si>
  <si>
    <t>TANGO2</t>
  </si>
  <si>
    <t>KLHL31</t>
  </si>
  <si>
    <t>RPL23AP48</t>
  </si>
  <si>
    <t>CACNA1I</t>
  </si>
  <si>
    <t>AL583856.1</t>
  </si>
  <si>
    <t>AC007998.3</t>
  </si>
  <si>
    <t>NIPAL1</t>
  </si>
  <si>
    <t>MIR31HG</t>
  </si>
  <si>
    <t>ZNF707</t>
  </si>
  <si>
    <t>KLF5</t>
  </si>
  <si>
    <t>AL354824.1</t>
  </si>
  <si>
    <t>TRMT13</t>
  </si>
  <si>
    <t>AC005515.1</t>
  </si>
  <si>
    <t>AL139039.1</t>
  </si>
  <si>
    <t>CYTL1</t>
  </si>
  <si>
    <t>BNIP3P1</t>
  </si>
  <si>
    <t>SOCS3</t>
  </si>
  <si>
    <t>CAMK4</t>
  </si>
  <si>
    <t>TNFAIP8</t>
  </si>
  <si>
    <t>EEF1B2P6</t>
  </si>
  <si>
    <t>A4GNT</t>
  </si>
  <si>
    <t>AC244107.1</t>
  </si>
  <si>
    <t>LINC01705</t>
  </si>
  <si>
    <t>LINC01915</t>
  </si>
  <si>
    <t>DTD2</t>
  </si>
  <si>
    <t>DOP1B</t>
  </si>
  <si>
    <t>AL157912.1</t>
  </si>
  <si>
    <t>AC010325.1</t>
  </si>
  <si>
    <t>MGAT4EP</t>
  </si>
  <si>
    <t>AL513123.1</t>
  </si>
  <si>
    <t>KRT8P11</t>
  </si>
  <si>
    <t>AC004707.2</t>
  </si>
  <si>
    <t>PEBP1</t>
  </si>
  <si>
    <t>BX293535.1</t>
  </si>
  <si>
    <t>CCDC42</t>
  </si>
  <si>
    <t>RNU6-140P</t>
  </si>
  <si>
    <t>ZNF101</t>
  </si>
  <si>
    <t>DMRTC2</t>
  </si>
  <si>
    <t>QSER1</t>
  </si>
  <si>
    <t>PKIG</t>
  </si>
  <si>
    <t>OR11H7</t>
  </si>
  <si>
    <t>VMO1</t>
  </si>
  <si>
    <t>NGB</t>
  </si>
  <si>
    <t>PRR5</t>
  </si>
  <si>
    <t>AC100803.2</t>
  </si>
  <si>
    <t>RAB11FIP5</t>
  </si>
  <si>
    <t>SLC25A43</t>
  </si>
  <si>
    <t>CALHM6</t>
  </si>
  <si>
    <t>MTND5P11</t>
  </si>
  <si>
    <t>AL137779.1</t>
  </si>
  <si>
    <t>AC128709.2</t>
  </si>
  <si>
    <t>AL353747.2</t>
  </si>
  <si>
    <t>PRKAB1</t>
  </si>
  <si>
    <t>LGALS3</t>
  </si>
  <si>
    <t>RASGRP3</t>
  </si>
  <si>
    <t>AL157935.3</t>
  </si>
  <si>
    <t>GCSHP4</t>
  </si>
  <si>
    <t>AC053513.2</t>
  </si>
  <si>
    <t>STK40</t>
  </si>
  <si>
    <t>AC253536.5</t>
  </si>
  <si>
    <t>AC006357.1</t>
  </si>
  <si>
    <t>AC005332.7</t>
  </si>
  <si>
    <t>AC023510.1</t>
  </si>
  <si>
    <t>FANK1</t>
  </si>
  <si>
    <t>AC092484.1</t>
  </si>
  <si>
    <t>AC092919.2</t>
  </si>
  <si>
    <t>GOLIM4</t>
  </si>
  <si>
    <t>TTLL1</t>
  </si>
  <si>
    <t>Z83843.1</t>
  </si>
  <si>
    <t>FNDC1</t>
  </si>
  <si>
    <t>PSORS1C3</t>
  </si>
  <si>
    <t>RHOF</t>
  </si>
  <si>
    <t>LINC01397</t>
  </si>
  <si>
    <t>CYP17A1</t>
  </si>
  <si>
    <t>HDAC3</t>
  </si>
  <si>
    <t>RNU6-951P</t>
  </si>
  <si>
    <t>MT-TF</t>
  </si>
  <si>
    <t>MATN2</t>
  </si>
  <si>
    <t>AC084819.1</t>
  </si>
  <si>
    <t>RPS24P14</t>
  </si>
  <si>
    <t>MAGEA4-AS1</t>
  </si>
  <si>
    <t>AC025449.1</t>
  </si>
  <si>
    <t>SNCB</t>
  </si>
  <si>
    <t>AZIN1-AS1</t>
  </si>
  <si>
    <t>SIX3</t>
  </si>
  <si>
    <t>IGLV6-57</t>
  </si>
  <si>
    <t>NKAPD1</t>
  </si>
  <si>
    <t>SLC44A5</t>
  </si>
  <si>
    <t>AC063952.1</t>
  </si>
  <si>
    <t>IKZF4</t>
  </si>
  <si>
    <t>GSN-AS1</t>
  </si>
  <si>
    <t>CENPV</t>
  </si>
  <si>
    <t>ZNF420</t>
  </si>
  <si>
    <t>RSL24D1</t>
  </si>
  <si>
    <t>AC104619.1</t>
  </si>
  <si>
    <t>STX10</t>
  </si>
  <si>
    <t>TOR2A</t>
  </si>
  <si>
    <t>PRMT9</t>
  </si>
  <si>
    <t>EXOC3</t>
  </si>
  <si>
    <t>ZSCAN18</t>
  </si>
  <si>
    <t>AC245100.8</t>
  </si>
  <si>
    <t>AL034346.1</t>
  </si>
  <si>
    <t>RNU6-875P</t>
  </si>
  <si>
    <t>ASB9P1</t>
  </si>
  <si>
    <t>AC093916.1</t>
  </si>
  <si>
    <t>ENO1-AS1</t>
  </si>
  <si>
    <t>AL049796.1</t>
  </si>
  <si>
    <t>LRRTM4</t>
  </si>
  <si>
    <t>OSBPL5</t>
  </si>
  <si>
    <t>AL450311.1</t>
  </si>
  <si>
    <t>SYT12</t>
  </si>
  <si>
    <t>KLHL2</t>
  </si>
  <si>
    <t>MPP1</t>
  </si>
  <si>
    <t>CR1L</t>
  </si>
  <si>
    <t>AGPS</t>
  </si>
  <si>
    <t>KCNS2</t>
  </si>
  <si>
    <t>GPATCH3</t>
  </si>
  <si>
    <t>AC023347.1</t>
  </si>
  <si>
    <t>TRIB2</t>
  </si>
  <si>
    <t>AC010538.1</t>
  </si>
  <si>
    <t>AC022613.1</t>
  </si>
  <si>
    <t>DOK1</t>
  </si>
  <si>
    <t>SLC9A7</t>
  </si>
  <si>
    <t>PLEKHH1</t>
  </si>
  <si>
    <t>MAPK11</t>
  </si>
  <si>
    <t>PABPC1P10</t>
  </si>
  <si>
    <t>AL035401.1</t>
  </si>
  <si>
    <t>LCT-AS1</t>
  </si>
  <si>
    <t>MSC</t>
  </si>
  <si>
    <t>AC005077.2</t>
  </si>
  <si>
    <t>CLLU1OS</t>
  </si>
  <si>
    <t>AP001781.1</t>
  </si>
  <si>
    <t>TSC1</t>
  </si>
  <si>
    <t>AC087501.4</t>
  </si>
  <si>
    <t>CCL2</t>
  </si>
  <si>
    <t>AL049780.3</t>
  </si>
  <si>
    <t>CYP4F11</t>
  </si>
  <si>
    <t>SEPTIN14</t>
  </si>
  <si>
    <t>UBR2</t>
  </si>
  <si>
    <t>HHEX</t>
  </si>
  <si>
    <t>PEX6</t>
  </si>
  <si>
    <t>AC060812.1</t>
  </si>
  <si>
    <t>SNAP91</t>
  </si>
  <si>
    <t>AL590762.2</t>
  </si>
  <si>
    <t>TENT4A</t>
  </si>
  <si>
    <t>BLOC1S2</t>
  </si>
  <si>
    <t>C9orf72</t>
  </si>
  <si>
    <t>TUSC3</t>
  </si>
  <si>
    <t>PRAF2</t>
  </si>
  <si>
    <t>KRT8P10</t>
  </si>
  <si>
    <t>SSC4D</t>
  </si>
  <si>
    <t>PANO1</t>
  </si>
  <si>
    <t>AC007040.3</t>
  </si>
  <si>
    <t>TRGVA</t>
  </si>
  <si>
    <t>AC011447.3</t>
  </si>
  <si>
    <t>IFNAR1</t>
  </si>
  <si>
    <t>RECQL</t>
  </si>
  <si>
    <t>THORLNC</t>
  </si>
  <si>
    <t>AC005041.2</t>
  </si>
  <si>
    <t>SCN4A</t>
  </si>
  <si>
    <t>DHX36</t>
  </si>
  <si>
    <t>KIAA0319</t>
  </si>
  <si>
    <t>C6orf120</t>
  </si>
  <si>
    <t>PINK1-AS</t>
  </si>
  <si>
    <t>ALDOAP2</t>
  </si>
  <si>
    <t>AL445309.1</t>
  </si>
  <si>
    <t>MRPS30-DT</t>
  </si>
  <si>
    <t>KRT42P</t>
  </si>
  <si>
    <t>DSG1-AS1</t>
  </si>
  <si>
    <t>AL606489.1</t>
  </si>
  <si>
    <t>MYO1G</t>
  </si>
  <si>
    <t>AC127526.1</t>
  </si>
  <si>
    <t>IGLV3-19</t>
  </si>
  <si>
    <t>FLT1</t>
  </si>
  <si>
    <t>CYP27C1</t>
  </si>
  <si>
    <t>ESD</t>
  </si>
  <si>
    <t>CCDC92B</t>
  </si>
  <si>
    <t>CD200R1</t>
  </si>
  <si>
    <t>AL160271.2</t>
  </si>
  <si>
    <t>PALM3</t>
  </si>
  <si>
    <t>RNU4-35P</t>
  </si>
  <si>
    <t>COL2A1</t>
  </si>
  <si>
    <t>KCNH2</t>
  </si>
  <si>
    <t>LINC00113</t>
  </si>
  <si>
    <t>AC040970.1</t>
  </si>
  <si>
    <t>Z98884.1</t>
  </si>
  <si>
    <t>OBP2A</t>
  </si>
  <si>
    <t>YIPF3</t>
  </si>
  <si>
    <t>KCNG3</t>
  </si>
  <si>
    <t>AC004466.2</t>
  </si>
  <si>
    <t>INTS5</t>
  </si>
  <si>
    <t>KRT18P38</t>
  </si>
  <si>
    <t>HIPK1-AS1</t>
  </si>
  <si>
    <t>AL445686.1</t>
  </si>
  <si>
    <t>TMPRSS13</t>
  </si>
  <si>
    <t>SLC25A51</t>
  </si>
  <si>
    <t>HORMAD2</t>
  </si>
  <si>
    <t>ERC1</t>
  </si>
  <si>
    <t>AC020951.1</t>
  </si>
  <si>
    <t>HNRNPA1P44</t>
  </si>
  <si>
    <t>AL161457.1</t>
  </si>
  <si>
    <t>CALHM5</t>
  </si>
  <si>
    <t>TLE1</t>
  </si>
  <si>
    <t>TMSB4XP4</t>
  </si>
  <si>
    <t>BX276092.7</t>
  </si>
  <si>
    <t>TRIP4</t>
  </si>
  <si>
    <t>AP003900.1</t>
  </si>
  <si>
    <t>LRRC8B</t>
  </si>
  <si>
    <t>KLHL10</t>
  </si>
  <si>
    <t>AC113410.4</t>
  </si>
  <si>
    <t>DUXAP1</t>
  </si>
  <si>
    <t>AL353588.1</t>
  </si>
  <si>
    <t>CARNMT1</t>
  </si>
  <si>
    <t>RNU6-388P</t>
  </si>
  <si>
    <t>FAM153B</t>
  </si>
  <si>
    <t>MYT1</t>
  </si>
  <si>
    <t>AL158819.1</t>
  </si>
  <si>
    <t>AC107959.3</t>
  </si>
  <si>
    <t>GLI3</t>
  </si>
  <si>
    <t>LDHBP2</t>
  </si>
  <si>
    <t>CBLL1</t>
  </si>
  <si>
    <t>COL4A6</t>
  </si>
  <si>
    <t>KIF25-AS1</t>
  </si>
  <si>
    <t>MCCD1P1</t>
  </si>
  <si>
    <t>TMEM191C</t>
  </si>
  <si>
    <t>HIPK2</t>
  </si>
  <si>
    <t>DCTN1-AS1</t>
  </si>
  <si>
    <t>DIS3L</t>
  </si>
  <si>
    <t>NTRK1</t>
  </si>
  <si>
    <t>AC026803.1</t>
  </si>
  <si>
    <t>AC114684.1</t>
  </si>
  <si>
    <t>AKR1B10P1</t>
  </si>
  <si>
    <t>AP000320.1</t>
  </si>
  <si>
    <t>LIMA1</t>
  </si>
  <si>
    <t>CLDN14</t>
  </si>
  <si>
    <t>AL163051.1</t>
  </si>
  <si>
    <t>AL590764.1</t>
  </si>
  <si>
    <t>AC020922.4</t>
  </si>
  <si>
    <t>NAP1L1</t>
  </si>
  <si>
    <t>AL137847.1</t>
  </si>
  <si>
    <t>AP001021.2</t>
  </si>
  <si>
    <t>EP400P1</t>
  </si>
  <si>
    <t>AP000894.4</t>
  </si>
  <si>
    <t>PCGF3</t>
  </si>
  <si>
    <t>CWC27</t>
  </si>
  <si>
    <t>SAGE1</t>
  </si>
  <si>
    <t>IL2RG</t>
  </si>
  <si>
    <t>AL050343.2</t>
  </si>
  <si>
    <t>SULT1C2P1</t>
  </si>
  <si>
    <t>ZNF285</t>
  </si>
  <si>
    <t>AL356494.1</t>
  </si>
  <si>
    <t>AC104447.1</t>
  </si>
  <si>
    <t>HBD</t>
  </si>
  <si>
    <t>ZNF440</t>
  </si>
  <si>
    <t>AC131212.3</t>
  </si>
  <si>
    <t>HMGB1P20</t>
  </si>
  <si>
    <t>AC087273.1</t>
  </si>
  <si>
    <t>SKP1P1</t>
  </si>
  <si>
    <t>ACBD5</t>
  </si>
  <si>
    <t>AC253536.3</t>
  </si>
  <si>
    <t>RARRES2</t>
  </si>
  <si>
    <t>ONECUT1</t>
  </si>
  <si>
    <t>TMEM213</t>
  </si>
  <si>
    <t>NSG1</t>
  </si>
  <si>
    <t>ASGR1</t>
  </si>
  <si>
    <t>AC133041.1</t>
  </si>
  <si>
    <t>KRT8P32</t>
  </si>
  <si>
    <t>AL162430.3</t>
  </si>
  <si>
    <t>AC079760.2</t>
  </si>
  <si>
    <t>ZSCAN4</t>
  </si>
  <si>
    <t>IL6</t>
  </si>
  <si>
    <t>TAFA2</t>
  </si>
  <si>
    <t>MRPL3P1</t>
  </si>
  <si>
    <t>FAM66A</t>
  </si>
  <si>
    <t>AC092017.1</t>
  </si>
  <si>
    <t>CCP110</t>
  </si>
  <si>
    <t>AC026120.1</t>
  </si>
  <si>
    <t>LBP</t>
  </si>
  <si>
    <t>KRT8P37</t>
  </si>
  <si>
    <t>EIF4EP2</t>
  </si>
  <si>
    <t>TXLNB</t>
  </si>
  <si>
    <t>ZC3H18</t>
  </si>
  <si>
    <t>RPSAP8</t>
  </si>
  <si>
    <t>ROGDI</t>
  </si>
  <si>
    <t>SHISA4</t>
  </si>
  <si>
    <t>PRIMA1</t>
  </si>
  <si>
    <t>N4BP2L2-IT2</t>
  </si>
  <si>
    <t>FUBP3</t>
  </si>
  <si>
    <t>RN7SL832P</t>
  </si>
  <si>
    <t>CCND1</t>
  </si>
  <si>
    <t>ARSG</t>
  </si>
  <si>
    <t>RPAP2</t>
  </si>
  <si>
    <t>OLFML3</t>
  </si>
  <si>
    <t>SMTNL1</t>
  </si>
  <si>
    <t>AP001893.3</t>
  </si>
  <si>
    <t>HHLA3</t>
  </si>
  <si>
    <t>PCGF7P</t>
  </si>
  <si>
    <t>AC008443.1</t>
  </si>
  <si>
    <t>SMARCAD1</t>
  </si>
  <si>
    <t>UPK3A</t>
  </si>
  <si>
    <t>RPL36AP39</t>
  </si>
  <si>
    <t>NPFFR1</t>
  </si>
  <si>
    <t>RNU6ATAC42P</t>
  </si>
  <si>
    <t>AC109927.1</t>
  </si>
  <si>
    <t>LCOR</t>
  </si>
  <si>
    <t>AL357500.1</t>
  </si>
  <si>
    <t>MAPK8</t>
  </si>
  <si>
    <t>ITCH</t>
  </si>
  <si>
    <t>SCT</t>
  </si>
  <si>
    <t>AC113935.1</t>
  </si>
  <si>
    <t>CD247</t>
  </si>
  <si>
    <t>AC129507.2</t>
  </si>
  <si>
    <t>AP004609.5</t>
  </si>
  <si>
    <t>AC090921.1</t>
  </si>
  <si>
    <t>NECAP1</t>
  </si>
  <si>
    <t>TBILA</t>
  </si>
  <si>
    <t>DIRAS2</t>
  </si>
  <si>
    <t>HOXD8</t>
  </si>
  <si>
    <t>AP001010.1</t>
  </si>
  <si>
    <t>AC060234.2</t>
  </si>
  <si>
    <t>NOX4</t>
  </si>
  <si>
    <t>STAM-AS1</t>
  </si>
  <si>
    <t>AC092807.3</t>
  </si>
  <si>
    <t>JAKMIP1</t>
  </si>
  <si>
    <t>H2AC16</t>
  </si>
  <si>
    <t>IGFBP1</t>
  </si>
  <si>
    <t>MCU</t>
  </si>
  <si>
    <t>ID2</t>
  </si>
  <si>
    <t>AC104109.3</t>
  </si>
  <si>
    <t>Z97653.2</t>
  </si>
  <si>
    <t>LRRC43</t>
  </si>
  <si>
    <t>GSTP1</t>
  </si>
  <si>
    <t>AS3MT</t>
  </si>
  <si>
    <t>AF186996.2</t>
  </si>
  <si>
    <t>SALL3</t>
  </si>
  <si>
    <t>AL139089.1</t>
  </si>
  <si>
    <t>LINC02754</t>
  </si>
  <si>
    <t>HADHAP1</t>
  </si>
  <si>
    <t>UBE2QL1</t>
  </si>
  <si>
    <t>TMEM115</t>
  </si>
  <si>
    <t>ARL6</t>
  </si>
  <si>
    <t>PABPC3</t>
  </si>
  <si>
    <t>AC021851.1</t>
  </si>
  <si>
    <t>LRRC10B</t>
  </si>
  <si>
    <t>HDGFP1</t>
  </si>
  <si>
    <t>KDM4D</t>
  </si>
  <si>
    <t>HMGN2P41</t>
  </si>
  <si>
    <t>HSPD1P4</t>
  </si>
  <si>
    <t>MEIS1-AS2</t>
  </si>
  <si>
    <t>RNA5SP301</t>
  </si>
  <si>
    <t>EPYC</t>
  </si>
  <si>
    <t>KIF25</t>
  </si>
  <si>
    <t>CPE</t>
  </si>
  <si>
    <t>SPATA20</t>
  </si>
  <si>
    <t>PIGCP1</t>
  </si>
  <si>
    <t>H19</t>
  </si>
  <si>
    <t>AL359918.2</t>
  </si>
  <si>
    <t>GRHL1</t>
  </si>
  <si>
    <t>ICA1L</t>
  </si>
  <si>
    <t>HLA-J</t>
  </si>
  <si>
    <t>ABAT</t>
  </si>
  <si>
    <t>AC099568.1</t>
  </si>
  <si>
    <t>AP002812.1</t>
  </si>
  <si>
    <t>KMO</t>
  </si>
  <si>
    <t>YWHAEP1</t>
  </si>
  <si>
    <t>RNA5SP498</t>
  </si>
  <si>
    <t>SPRN</t>
  </si>
  <si>
    <t>AC012464.1</t>
  </si>
  <si>
    <t>BIN1</t>
  </si>
  <si>
    <t>DLGAP4</t>
  </si>
  <si>
    <t>AC011676.1</t>
  </si>
  <si>
    <t>INSL3</t>
  </si>
  <si>
    <t>ABCC4</t>
  </si>
  <si>
    <t>ZNF775</t>
  </si>
  <si>
    <t>RPL39P3</t>
  </si>
  <si>
    <t>PPIAP67</t>
  </si>
  <si>
    <t>AC107956.1</t>
  </si>
  <si>
    <t>AC090912.1</t>
  </si>
  <si>
    <t>RPL37P23</t>
  </si>
  <si>
    <t>LRRC47</t>
  </si>
  <si>
    <t>RABGEF1</t>
  </si>
  <si>
    <t>KIAA1191</t>
  </si>
  <si>
    <t>AMPD1</t>
  </si>
  <si>
    <t>AC008870.1</t>
  </si>
  <si>
    <t>AP006333.1</t>
  </si>
  <si>
    <t>AC092745.2</t>
  </si>
  <si>
    <t>ZNF12</t>
  </si>
  <si>
    <t>AC134669.1</t>
  </si>
  <si>
    <t>ANKAR</t>
  </si>
  <si>
    <t>CCL25</t>
  </si>
  <si>
    <t>CHRNB2</t>
  </si>
  <si>
    <t>VTI1A</t>
  </si>
  <si>
    <t>C11orf72</t>
  </si>
  <si>
    <t>AC090510.2</t>
  </si>
  <si>
    <t>AC012501.2</t>
  </si>
  <si>
    <t>AC015819.1</t>
  </si>
  <si>
    <t>AL442635.1</t>
  </si>
  <si>
    <t>NPHP1</t>
  </si>
  <si>
    <t>NDUFB9P2</t>
  </si>
  <si>
    <t>LINC00519</t>
  </si>
  <si>
    <t>TM6SF2</t>
  </si>
  <si>
    <t>AC091153.4</t>
  </si>
  <si>
    <t>H2BC18</t>
  </si>
  <si>
    <t>AC007365.2</t>
  </si>
  <si>
    <t>AC093700.2</t>
  </si>
  <si>
    <t>CD7</t>
  </si>
  <si>
    <t>AL034417.3</t>
  </si>
  <si>
    <t>KITLG</t>
  </si>
  <si>
    <t>MMAA</t>
  </si>
  <si>
    <t>CALHM2</t>
  </si>
  <si>
    <t>SLC2A13</t>
  </si>
  <si>
    <t>AL158835.2</t>
  </si>
  <si>
    <t>SLC44A3</t>
  </si>
  <si>
    <t>ATP6V1FNB</t>
  </si>
  <si>
    <t>PWAR5</t>
  </si>
  <si>
    <t>FBXW9</t>
  </si>
  <si>
    <t>GRM4</t>
  </si>
  <si>
    <t>TMEM147-AS1</t>
  </si>
  <si>
    <t>AC009119.2</t>
  </si>
  <si>
    <t>AC087273.2</t>
  </si>
  <si>
    <t>REXO2</t>
  </si>
  <si>
    <t>CHMP4A</t>
  </si>
  <si>
    <t>CCT6P1</t>
  </si>
  <si>
    <t>HRC</t>
  </si>
  <si>
    <t>AC027097.2</t>
  </si>
  <si>
    <t>AC098820.2</t>
  </si>
  <si>
    <t>MOB1B</t>
  </si>
  <si>
    <t>P2RX5</t>
  </si>
  <si>
    <t>C2orf74</t>
  </si>
  <si>
    <t>C2orf50</t>
  </si>
  <si>
    <t>IL2</t>
  </si>
  <si>
    <t>HCFC1</t>
  </si>
  <si>
    <t>SUMO2P1</t>
  </si>
  <si>
    <t>CDH20</t>
  </si>
  <si>
    <t>DOK3</t>
  </si>
  <si>
    <t>AC110619.1</t>
  </si>
  <si>
    <t>AC131953.1</t>
  </si>
  <si>
    <t>AC124944.2</t>
  </si>
  <si>
    <t>MDP1</t>
  </si>
  <si>
    <t>SP100</t>
  </si>
  <si>
    <t>RPL28</t>
  </si>
  <si>
    <t>KRT8P35</t>
  </si>
  <si>
    <t>SMIM30</t>
  </si>
  <si>
    <t>AC138207.2</t>
  </si>
  <si>
    <t>SEC24A</t>
  </si>
  <si>
    <t>AL022324.2</t>
  </si>
  <si>
    <t>MGAM</t>
  </si>
  <si>
    <t>HLA-DQA2</t>
  </si>
  <si>
    <t>AC087385.1</t>
  </si>
  <si>
    <t>AC099509.1</t>
  </si>
  <si>
    <t>SH3TC1</t>
  </si>
  <si>
    <t>LINC01804</t>
  </si>
  <si>
    <t>AC002480.1</t>
  </si>
  <si>
    <t>SPOP</t>
  </si>
  <si>
    <t>IL1R2</t>
  </si>
  <si>
    <t>KCNN2</t>
  </si>
  <si>
    <t>SNX7</t>
  </si>
  <si>
    <t>KCNMB3</t>
  </si>
  <si>
    <t>EPHB1</t>
  </si>
  <si>
    <t>ANAPC10</t>
  </si>
  <si>
    <t>ESM1</t>
  </si>
  <si>
    <t>SEC11A</t>
  </si>
  <si>
    <t>AC108676.1</t>
  </si>
  <si>
    <t>AC022417.1</t>
  </si>
  <si>
    <t>AC073592.1</t>
  </si>
  <si>
    <t>MVB12A</t>
  </si>
  <si>
    <t>PLD3</t>
  </si>
  <si>
    <t>AC106799.2</t>
  </si>
  <si>
    <t>TCEA3</t>
  </si>
  <si>
    <t>PTK2</t>
  </si>
  <si>
    <t>ZNF98</t>
  </si>
  <si>
    <t>MIR200A</t>
  </si>
  <si>
    <t>IGSF1</t>
  </si>
  <si>
    <t>AC067930.4</t>
  </si>
  <si>
    <t>AC048380.2</t>
  </si>
  <si>
    <t>AC116535.2</t>
  </si>
  <si>
    <t>SLC5A5</t>
  </si>
  <si>
    <t>HSPB1P1</t>
  </si>
  <si>
    <t>GAPDHP44</t>
  </si>
  <si>
    <t>SBNO1-AS1</t>
  </si>
  <si>
    <t>GPR135</t>
  </si>
  <si>
    <t>HAGHL</t>
  </si>
  <si>
    <t>CICP22</t>
  </si>
  <si>
    <t>AC007193.2</t>
  </si>
  <si>
    <t>NOL12</t>
  </si>
  <si>
    <t>PPIAP55</t>
  </si>
  <si>
    <t>AC015922.1</t>
  </si>
  <si>
    <t>LINC01819</t>
  </si>
  <si>
    <t>IGLV1-40</t>
  </si>
  <si>
    <t>AC078899.1</t>
  </si>
  <si>
    <t>LINC01666</t>
  </si>
  <si>
    <t>STOX1</t>
  </si>
  <si>
    <t>ATG9A</t>
  </si>
  <si>
    <t>DYNC1I2</t>
  </si>
  <si>
    <t>SUGCT</t>
  </si>
  <si>
    <t>SLC49A4</t>
  </si>
  <si>
    <t>ZNF732</t>
  </si>
  <si>
    <t>AC079907.1</t>
  </si>
  <si>
    <t>FGF8</t>
  </si>
  <si>
    <t>ABCC5</t>
  </si>
  <si>
    <t>ALDH1A2</t>
  </si>
  <si>
    <t>RXYLT1-AS1</t>
  </si>
  <si>
    <t>FGF18</t>
  </si>
  <si>
    <t>MCF2L2</t>
  </si>
  <si>
    <t>AMACR</t>
  </si>
  <si>
    <t>PSMD6</t>
  </si>
  <si>
    <t>DAW1</t>
  </si>
  <si>
    <t>CHCHD4</t>
  </si>
  <si>
    <t>AC022028.2</t>
  </si>
  <si>
    <t>CAPS2</t>
  </si>
  <si>
    <t>OR2W6P</t>
  </si>
  <si>
    <t>C18orf65</t>
  </si>
  <si>
    <t>STX2</t>
  </si>
  <si>
    <t>ZNF565</t>
  </si>
  <si>
    <t>LINC01269</t>
  </si>
  <si>
    <t>CTTN</t>
  </si>
  <si>
    <t>AC138207.6</t>
  </si>
  <si>
    <t>AC026150.4</t>
  </si>
  <si>
    <t>AP000593.3</t>
  </si>
  <si>
    <t>AC079848.1</t>
  </si>
  <si>
    <t>PPP1R2P10</t>
  </si>
  <si>
    <t>PLK2</t>
  </si>
  <si>
    <t>IGFL4</t>
  </si>
  <si>
    <t>FAM107B</t>
  </si>
  <si>
    <t>AC084026.1</t>
  </si>
  <si>
    <t>ZNF507</t>
  </si>
  <si>
    <t>SIRT5</t>
  </si>
  <si>
    <t>AMMECR1L</t>
  </si>
  <si>
    <t>VN1R83P</t>
  </si>
  <si>
    <t>AC002984.1</t>
  </si>
  <si>
    <t>AC078802.1</t>
  </si>
  <si>
    <t>CD1A</t>
  </si>
  <si>
    <t>AC090498.1</t>
  </si>
  <si>
    <t>PLCB3</t>
  </si>
  <si>
    <t>CFH</t>
  </si>
  <si>
    <t>CENPBD1P1</t>
  </si>
  <si>
    <t>PTPRK</t>
  </si>
  <si>
    <t>AC079610.2</t>
  </si>
  <si>
    <t>HTRA3</t>
  </si>
  <si>
    <t>LAMA4-AS1</t>
  </si>
  <si>
    <t>AL049873.2</t>
  </si>
  <si>
    <t>SETP8</t>
  </si>
  <si>
    <t>C2orf16</t>
  </si>
  <si>
    <t>CYFIP1</t>
  </si>
  <si>
    <t>CPN1</t>
  </si>
  <si>
    <t>AC098583.1</t>
  </si>
  <si>
    <t>AL109806.1</t>
  </si>
  <si>
    <t>PDCL2</t>
  </si>
  <si>
    <t>AC093382.1</t>
  </si>
  <si>
    <t>YWHAEP7</t>
  </si>
  <si>
    <t>WASHC2C</t>
  </si>
  <si>
    <t>AC004890.1</t>
  </si>
  <si>
    <t>IGLV3-9</t>
  </si>
  <si>
    <t>AC110998.1</t>
  </si>
  <si>
    <t>VIT</t>
  </si>
  <si>
    <t>ATR</t>
  </si>
  <si>
    <t>ID3</t>
  </si>
  <si>
    <t>BTG4</t>
  </si>
  <si>
    <t>IRX5</t>
  </si>
  <si>
    <t>AC006058.3</t>
  </si>
  <si>
    <t>LINC02046</t>
  </si>
  <si>
    <t>AL110292.1</t>
  </si>
  <si>
    <t>RFX3</t>
  </si>
  <si>
    <t>MIR3151</t>
  </si>
  <si>
    <t>TRIB1</t>
  </si>
  <si>
    <t>LINC01303</t>
  </si>
  <si>
    <t>SCARB1</t>
  </si>
  <si>
    <t>AC105137.2</t>
  </si>
  <si>
    <t>LINC01124</t>
  </si>
  <si>
    <t>SUSD1</t>
  </si>
  <si>
    <t>ADAMTS9</t>
  </si>
  <si>
    <t>CCDC187</t>
  </si>
  <si>
    <t>PEX19</t>
  </si>
  <si>
    <t>AC026471.6</t>
  </si>
  <si>
    <t>C2orf27A</t>
  </si>
  <si>
    <t>AC008966.2</t>
  </si>
  <si>
    <t>AC108729.2</t>
  </si>
  <si>
    <t>WASH6P</t>
  </si>
  <si>
    <t>CLASRP</t>
  </si>
  <si>
    <t>AC012360.2</t>
  </si>
  <si>
    <t>ARHGAP42</t>
  </si>
  <si>
    <t>LMBR1L</t>
  </si>
  <si>
    <t>AC108868.1</t>
  </si>
  <si>
    <t>AC112721.1</t>
  </si>
  <si>
    <t>AC010186.1</t>
  </si>
  <si>
    <t>AC005537.2</t>
  </si>
  <si>
    <t>SPATA41</t>
  </si>
  <si>
    <t>RBM10</t>
  </si>
  <si>
    <t>DNAJC21</t>
  </si>
  <si>
    <t>CBFA2T2</t>
  </si>
  <si>
    <t>KIAA0556</t>
  </si>
  <si>
    <t>N4BP3</t>
  </si>
  <si>
    <t>PLA2G4E</t>
  </si>
  <si>
    <t>TOX3</t>
  </si>
  <si>
    <t>AC004895.1</t>
  </si>
  <si>
    <t>AC005355.1</t>
  </si>
  <si>
    <t>RFLNA</t>
  </si>
  <si>
    <t>RTCA-AS1</t>
  </si>
  <si>
    <t>CCDC39-AS1</t>
  </si>
  <si>
    <t>TTLL3</t>
  </si>
  <si>
    <t>PDCD1</t>
  </si>
  <si>
    <t>KANSL3</t>
  </si>
  <si>
    <t>STX17</t>
  </si>
  <si>
    <t>AL031005.1</t>
  </si>
  <si>
    <t>BX539320.1</t>
  </si>
  <si>
    <t>RPL19P21</t>
  </si>
  <si>
    <t>SLC23A2</t>
  </si>
  <si>
    <t>NMNAT3</t>
  </si>
  <si>
    <t>AC211476.3</t>
  </si>
  <si>
    <t>HAGH</t>
  </si>
  <si>
    <t>CREB5</t>
  </si>
  <si>
    <t>TAF7L</t>
  </si>
  <si>
    <t>AC012409.1</t>
  </si>
  <si>
    <t>AC069542.2</t>
  </si>
  <si>
    <t>FOXH1</t>
  </si>
  <si>
    <t>ELF3</t>
  </si>
  <si>
    <t>EPO</t>
  </si>
  <si>
    <t>ZNF641</t>
  </si>
  <si>
    <t>ORMDL1</t>
  </si>
  <si>
    <t>RPL10L</t>
  </si>
  <si>
    <t>AC104339.1</t>
  </si>
  <si>
    <t>RNF2P1</t>
  </si>
  <si>
    <t>TOR4A</t>
  </si>
  <si>
    <t>AC015853.3</t>
  </si>
  <si>
    <t>AC009120.2</t>
  </si>
  <si>
    <t>UBR3</t>
  </si>
  <si>
    <t>TPST1</t>
  </si>
  <si>
    <t>GPR156</t>
  </si>
  <si>
    <t>C5orf15</t>
  </si>
  <si>
    <t>NBR2</t>
  </si>
  <si>
    <t>IGKV1-13</t>
  </si>
  <si>
    <t>SPIRE2</t>
  </si>
  <si>
    <t>AC023043.4</t>
  </si>
  <si>
    <t>METTL27</t>
  </si>
  <si>
    <t>LINC01762</t>
  </si>
  <si>
    <t>S1PR2</t>
  </si>
  <si>
    <t>TRIM72</t>
  </si>
  <si>
    <t>SF3B1</t>
  </si>
  <si>
    <t>KIZ</t>
  </si>
  <si>
    <t>AL132656.4</t>
  </si>
  <si>
    <t>AC091057.3</t>
  </si>
  <si>
    <t>AC092042.1</t>
  </si>
  <si>
    <t>MRTFB</t>
  </si>
  <si>
    <t>FAM83B</t>
  </si>
  <si>
    <t>ANK2</t>
  </si>
  <si>
    <t>AC026310.2</t>
  </si>
  <si>
    <t>SERPINI1</t>
  </si>
  <si>
    <t>NDUFV3</t>
  </si>
  <si>
    <t>PPP1R27</t>
  </si>
  <si>
    <t>CCNK</t>
  </si>
  <si>
    <t>RN7SL441P</t>
  </si>
  <si>
    <t>CGA</t>
  </si>
  <si>
    <t>CAVIN2-AS1</t>
  </si>
  <si>
    <t>IDE</t>
  </si>
  <si>
    <t>TRPM8</t>
  </si>
  <si>
    <t>AC012146.3</t>
  </si>
  <si>
    <t>FAM66D</t>
  </si>
  <si>
    <t>NCOA5</t>
  </si>
  <si>
    <t>PCDHGB1</t>
  </si>
  <si>
    <t>AC105450.1</t>
  </si>
  <si>
    <t>AC097505.1</t>
  </si>
  <si>
    <t>LINC02122</t>
  </si>
  <si>
    <t>TARID</t>
  </si>
  <si>
    <t>AC002359.1</t>
  </si>
  <si>
    <t>TRPV6</t>
  </si>
  <si>
    <t>SLC5A1</t>
  </si>
  <si>
    <t>RNA5SP207</t>
  </si>
  <si>
    <t>LIMD1-AS1</t>
  </si>
  <si>
    <t>AC005534.1</t>
  </si>
  <si>
    <t>ELOVL5</t>
  </si>
  <si>
    <t>ARPC5</t>
  </si>
  <si>
    <t>AC092960.2</t>
  </si>
  <si>
    <t>AC100849.1</t>
  </si>
  <si>
    <t>RPL24P4</t>
  </si>
  <si>
    <t>SELENOW</t>
  </si>
  <si>
    <t>AC254562.3</t>
  </si>
  <si>
    <t>EHD4-AS1</t>
  </si>
  <si>
    <t>SLC2A3</t>
  </si>
  <si>
    <t>AC068831.7</t>
  </si>
  <si>
    <t>GDF3</t>
  </si>
  <si>
    <t>CD1D</t>
  </si>
  <si>
    <t>AGO3</t>
  </si>
  <si>
    <t>C5orf24</t>
  </si>
  <si>
    <t>FAM185A</t>
  </si>
  <si>
    <t>DNM1P33</t>
  </si>
  <si>
    <t>VCPKMT</t>
  </si>
  <si>
    <t>SNRPFP2</t>
  </si>
  <si>
    <t>C1QC</t>
  </si>
  <si>
    <t>AC092042.3</t>
  </si>
  <si>
    <t>SKIDA1</t>
  </si>
  <si>
    <t>SSBP3</t>
  </si>
  <si>
    <t>AC003965.2</t>
  </si>
  <si>
    <t>AC116407.3</t>
  </si>
  <si>
    <t>GNB3</t>
  </si>
  <si>
    <t>AC126474.2</t>
  </si>
  <si>
    <t>AC090125.1</t>
  </si>
  <si>
    <t>MIR5581</t>
  </si>
  <si>
    <t>CPTP</t>
  </si>
  <si>
    <t>SLC2A3P2</t>
  </si>
  <si>
    <t>ZFP42</t>
  </si>
  <si>
    <t>AL353747.3</t>
  </si>
  <si>
    <t>AC109454.1</t>
  </si>
  <si>
    <t>TRPM7</t>
  </si>
  <si>
    <t>FBLIM1</t>
  </si>
  <si>
    <t>RBM5-AS1</t>
  </si>
  <si>
    <t>CNTRL</t>
  </si>
  <si>
    <t>RAVER1</t>
  </si>
  <si>
    <t>TMSB4X</t>
  </si>
  <si>
    <t>RNU6-460P</t>
  </si>
  <si>
    <t>IGHV3-21</t>
  </si>
  <si>
    <t>AC006237.1</t>
  </si>
  <si>
    <t>ATP5MGP2</t>
  </si>
  <si>
    <t>MRPS27</t>
  </si>
  <si>
    <t>AC011997.1</t>
  </si>
  <si>
    <t>SLC34A3</t>
  </si>
  <si>
    <t>AC008014.1</t>
  </si>
  <si>
    <t>AC022210.1</t>
  </si>
  <si>
    <t>AC126389.1</t>
  </si>
  <si>
    <t>AL049840.8</t>
  </si>
  <si>
    <t>AC084026.2</t>
  </si>
  <si>
    <t>ZFP28</t>
  </si>
  <si>
    <t>FAM110A</t>
  </si>
  <si>
    <t>FZD3</t>
  </si>
  <si>
    <t>ARMC5</t>
  </si>
  <si>
    <t>AL049757.2</t>
  </si>
  <si>
    <t>AL049552.1</t>
  </si>
  <si>
    <t>RERE-AS1</t>
  </si>
  <si>
    <t>EGLN1</t>
  </si>
  <si>
    <t>ABTB2</t>
  </si>
  <si>
    <t>ACTA2-AS1</t>
  </si>
  <si>
    <t>KCNN4</t>
  </si>
  <si>
    <t>DUX4L9</t>
  </si>
  <si>
    <t>MAP3K7CL</t>
  </si>
  <si>
    <t>AC005332.2</t>
  </si>
  <si>
    <t>LCN15</t>
  </si>
  <si>
    <t>HELQ</t>
  </si>
  <si>
    <t>IGHV3-48</t>
  </si>
  <si>
    <t>AL022345.1</t>
  </si>
  <si>
    <t>LINC01277</t>
  </si>
  <si>
    <t>RPS7P8</t>
  </si>
  <si>
    <t>GOSR1</t>
  </si>
  <si>
    <t>LINC00567</t>
  </si>
  <si>
    <t>RNU6-444P</t>
  </si>
  <si>
    <t>LILRB1</t>
  </si>
  <si>
    <t>INCA1</t>
  </si>
  <si>
    <t>AL139407.1</t>
  </si>
  <si>
    <t>EPB41L4A-AS1</t>
  </si>
  <si>
    <t>MAGEE2</t>
  </si>
  <si>
    <t>KIAA1143</t>
  </si>
  <si>
    <t>AC087477.6</t>
  </si>
  <si>
    <t>SPDYC</t>
  </si>
  <si>
    <t>AL513477.1</t>
  </si>
  <si>
    <t>AREL1</t>
  </si>
  <si>
    <t>CENPT</t>
  </si>
  <si>
    <t>HADHB</t>
  </si>
  <si>
    <t>AL355102.2</t>
  </si>
  <si>
    <t>AC138150.2</t>
  </si>
  <si>
    <t>AFF2</t>
  </si>
  <si>
    <t>IGLV2-14</t>
  </si>
  <si>
    <t>BLOC1S1</t>
  </si>
  <si>
    <t>AL031283.1</t>
  </si>
  <si>
    <t>MAFG</t>
  </si>
  <si>
    <t>OLMALINC</t>
  </si>
  <si>
    <t>AKR1C3</t>
  </si>
  <si>
    <t>FKBP2</t>
  </si>
  <si>
    <t>AL022345.3</t>
  </si>
  <si>
    <t>TUBB8B</t>
  </si>
  <si>
    <t>PIAS4</t>
  </si>
  <si>
    <t>AC025917.1</t>
  </si>
  <si>
    <t>ZNF749</t>
  </si>
  <si>
    <t>COX5BP6</t>
  </si>
  <si>
    <t>AC002546.1</t>
  </si>
  <si>
    <t>RAC1P2</t>
  </si>
  <si>
    <t>PRKACA</t>
  </si>
  <si>
    <t>AC018926.1</t>
  </si>
  <si>
    <t>AP000941.1</t>
  </si>
  <si>
    <t>AF131215.4</t>
  </si>
  <si>
    <t>JMY</t>
  </si>
  <si>
    <t>MIR6088</t>
  </si>
  <si>
    <t>RPS6KL1</t>
  </si>
  <si>
    <t>LRRIQ4</t>
  </si>
  <si>
    <t>KRT8P9</t>
  </si>
  <si>
    <t>ARL4C</t>
  </si>
  <si>
    <t>FMNL1</t>
  </si>
  <si>
    <t>LINC02705</t>
  </si>
  <si>
    <t>AC021066.2</t>
  </si>
  <si>
    <t>STK35</t>
  </si>
  <si>
    <t>AC104596.1</t>
  </si>
  <si>
    <t>AC007362.1</t>
  </si>
  <si>
    <t>SRRM2</t>
  </si>
  <si>
    <t>IFI27L1</t>
  </si>
  <si>
    <t>LINC02765</t>
  </si>
  <si>
    <t>COA6-AS1</t>
  </si>
  <si>
    <t>TGM5</t>
  </si>
  <si>
    <t>AC115989.1</t>
  </si>
  <si>
    <t>SRGAP1</t>
  </si>
  <si>
    <t>IGHV4-34</t>
  </si>
  <si>
    <t>ZNF426</t>
  </si>
  <si>
    <t>L3MBTL3</t>
  </si>
  <si>
    <t>AC091185.1</t>
  </si>
  <si>
    <t>MYOM1</t>
  </si>
  <si>
    <t>STAM2</t>
  </si>
  <si>
    <t>MAGEA11</t>
  </si>
  <si>
    <t>RABL6</t>
  </si>
  <si>
    <t>RNU7-75P</t>
  </si>
  <si>
    <t>PHLDA3</t>
  </si>
  <si>
    <t>ENTHD1</t>
  </si>
  <si>
    <t>HRH4</t>
  </si>
  <si>
    <t>ZNF784</t>
  </si>
  <si>
    <t>EVX1</t>
  </si>
  <si>
    <t>PNISR</t>
  </si>
  <si>
    <t>FBXW5</t>
  </si>
  <si>
    <t>STEAP2</t>
  </si>
  <si>
    <t>LRRC15</t>
  </si>
  <si>
    <t>AC092574.1</t>
  </si>
  <si>
    <t>CDH12</t>
  </si>
  <si>
    <t>PTMAP8</t>
  </si>
  <si>
    <t>ZADH2</t>
  </si>
  <si>
    <t>AL161431.1</t>
  </si>
  <si>
    <t>MTND6P3</t>
  </si>
  <si>
    <t>PPT2-EGFL8</t>
  </si>
  <si>
    <t>AC006159.2</t>
  </si>
  <si>
    <t>TMCO1-AS1</t>
  </si>
  <si>
    <t>AC012676.5</t>
  </si>
  <si>
    <t>BCL11B</t>
  </si>
  <si>
    <t>AC110058.1</t>
  </si>
  <si>
    <t>MOB3A</t>
  </si>
  <si>
    <t>MED24</t>
  </si>
  <si>
    <t>ZNF134</t>
  </si>
  <si>
    <t>AC107926.1</t>
  </si>
  <si>
    <t>TMED1</t>
  </si>
  <si>
    <t>NKX2-3</t>
  </si>
  <si>
    <t>TOP2B</t>
  </si>
  <si>
    <t>GPR108</t>
  </si>
  <si>
    <t>UPF3AP3</t>
  </si>
  <si>
    <t>JADE1</t>
  </si>
  <si>
    <t>PTPN22</t>
  </si>
  <si>
    <t>AL121845.3</t>
  </si>
  <si>
    <t>AL451085.3</t>
  </si>
  <si>
    <t>UPK1A</t>
  </si>
  <si>
    <t>CD226</t>
  </si>
  <si>
    <t>AP005264.5</t>
  </si>
  <si>
    <t>AL162171.2</t>
  </si>
  <si>
    <t>PDLIM7</t>
  </si>
  <si>
    <t>CDC37L1</t>
  </si>
  <si>
    <t>AL662795.2</t>
  </si>
  <si>
    <t>JAK3</t>
  </si>
  <si>
    <t>AC011451.2</t>
  </si>
  <si>
    <t>POU2F3</t>
  </si>
  <si>
    <t>PKIA</t>
  </si>
  <si>
    <t>AC245452.1</t>
  </si>
  <si>
    <t>AL137779.2</t>
  </si>
  <si>
    <t>ALG9</t>
  </si>
  <si>
    <t>AL139807.1</t>
  </si>
  <si>
    <t>LINC00958</t>
  </si>
  <si>
    <t>AC068880.4</t>
  </si>
  <si>
    <t>AC007278.1</t>
  </si>
  <si>
    <t>AC130352.1</t>
  </si>
  <si>
    <t>GGT1</t>
  </si>
  <si>
    <t>TEX19</t>
  </si>
  <si>
    <t>AC131235.2</t>
  </si>
  <si>
    <t>SLC1A3</t>
  </si>
  <si>
    <t>GAPDHP60</t>
  </si>
  <si>
    <t>NOC2LP2</t>
  </si>
  <si>
    <t>PRSS27</t>
  </si>
  <si>
    <t>AC003965.1</t>
  </si>
  <si>
    <t>DNAJA2</t>
  </si>
  <si>
    <t>AC126773.4</t>
  </si>
  <si>
    <t>AC011503.3</t>
  </si>
  <si>
    <t>PCDHGB2</t>
  </si>
  <si>
    <t>RAD51-AS1</t>
  </si>
  <si>
    <t>LINC00574</t>
  </si>
  <si>
    <t>IDUA</t>
  </si>
  <si>
    <t>CRYGN</t>
  </si>
  <si>
    <t>AC027575.3</t>
  </si>
  <si>
    <t>HMGN2P7</t>
  </si>
  <si>
    <t>IGF2BP2</t>
  </si>
  <si>
    <t>IQSEC2</t>
  </si>
  <si>
    <t>AL121594.1</t>
  </si>
  <si>
    <t>ICE1</t>
  </si>
  <si>
    <t>AL133346.1</t>
  </si>
  <si>
    <t>DLGAP1-AS1</t>
  </si>
  <si>
    <t>DNAJB4</t>
  </si>
  <si>
    <t>GUCA2A</t>
  </si>
  <si>
    <t>TRAV39</t>
  </si>
  <si>
    <t>THRB-IT1</t>
  </si>
  <si>
    <t>RPS11</t>
  </si>
  <si>
    <t>AP001269.3</t>
  </si>
  <si>
    <t>LINC01526</t>
  </si>
  <si>
    <t>AC026462.1</t>
  </si>
  <si>
    <t>AC079336.5</t>
  </si>
  <si>
    <t>CAMKK1</t>
  </si>
  <si>
    <t>ZNF718</t>
  </si>
  <si>
    <t>AC010973.2</t>
  </si>
  <si>
    <t>DLEU7</t>
  </si>
  <si>
    <t>AC079777.1</t>
  </si>
  <si>
    <t>ABHD14A-ACY1</t>
  </si>
  <si>
    <t>GAS1</t>
  </si>
  <si>
    <t>GNRHR2</t>
  </si>
  <si>
    <t>AL360219.2</t>
  </si>
  <si>
    <t>IGKV3D-15</t>
  </si>
  <si>
    <t>AC008972.2</t>
  </si>
  <si>
    <t>SP140L</t>
  </si>
  <si>
    <t>MXRA7</t>
  </si>
  <si>
    <t>DHDDS</t>
  </si>
  <si>
    <t>ZFPM1</t>
  </si>
  <si>
    <t>LINC02343</t>
  </si>
  <si>
    <t>KMT2A</t>
  </si>
  <si>
    <t>AC006116.6</t>
  </si>
  <si>
    <t>GABPA</t>
  </si>
  <si>
    <t>ZNF284</t>
  </si>
  <si>
    <t>TGFB2-AS1</t>
  </si>
  <si>
    <t>AL031658.2</t>
  </si>
  <si>
    <t>AL162385.2</t>
  </si>
  <si>
    <t>CAPN6</t>
  </si>
  <si>
    <t>AC113191.1</t>
  </si>
  <si>
    <t>MIR7156</t>
  </si>
  <si>
    <t>AC096759.2</t>
  </si>
  <si>
    <t>CCR4</t>
  </si>
  <si>
    <t>MTMR8</t>
  </si>
  <si>
    <t>ADPRHL1</t>
  </si>
  <si>
    <t>AC022898.1</t>
  </si>
  <si>
    <t>RPS3A</t>
  </si>
  <si>
    <t>RPL12P37</t>
  </si>
  <si>
    <t>PGDP1</t>
  </si>
  <si>
    <t>HPN-AS1</t>
  </si>
  <si>
    <t>LINC01208</t>
  </si>
  <si>
    <t>AC009318.3</t>
  </si>
  <si>
    <t>CLIP2</t>
  </si>
  <si>
    <t>AL603910.1</t>
  </si>
  <si>
    <t>FRG1JP</t>
  </si>
  <si>
    <t>ZBTB45P1</t>
  </si>
  <si>
    <t>AC011472.1</t>
  </si>
  <si>
    <t>MAFA-AS1</t>
  </si>
  <si>
    <t>LINC02828</t>
  </si>
  <si>
    <t>ZCCHC2</t>
  </si>
  <si>
    <t>AP000640.1</t>
  </si>
  <si>
    <t>AP001381.1</t>
  </si>
  <si>
    <t>IFI35</t>
  </si>
  <si>
    <t>NKAP</t>
  </si>
  <si>
    <t>FMC1</t>
  </si>
  <si>
    <t>AC020661.1</t>
  </si>
  <si>
    <t>PRDM15</t>
  </si>
  <si>
    <t>VPS26C</t>
  </si>
  <si>
    <t>ENPP7P10</t>
  </si>
  <si>
    <t>AC008687.3</t>
  </si>
  <si>
    <t>MS4A6A</t>
  </si>
  <si>
    <t>AC025594.2</t>
  </si>
  <si>
    <t>KRT18P5</t>
  </si>
  <si>
    <t>RPS2P55</t>
  </si>
  <si>
    <t>SEC14L1P1</t>
  </si>
  <si>
    <t>AC008556.1</t>
  </si>
  <si>
    <t>IGHV1-18</t>
  </si>
  <si>
    <t>AC023300.2</t>
  </si>
  <si>
    <t>MIAT</t>
  </si>
  <si>
    <t>TEPSIN</t>
  </si>
  <si>
    <t>Z93241.1</t>
  </si>
  <si>
    <t>IGLV3-12</t>
  </si>
  <si>
    <t>LINC02562</t>
  </si>
  <si>
    <t>TNPO1</t>
  </si>
  <si>
    <t>ZNF154</t>
  </si>
  <si>
    <t>IQSEC3P1</t>
  </si>
  <si>
    <t>U2AF1L4</t>
  </si>
  <si>
    <t>EPHB3</t>
  </si>
  <si>
    <t>TBCK</t>
  </si>
  <si>
    <t>ZFP90</t>
  </si>
  <si>
    <t>HNRNPM</t>
  </si>
  <si>
    <t>TUSC8</t>
  </si>
  <si>
    <t>HAMP</t>
  </si>
  <si>
    <t>SPTLC1P5</t>
  </si>
  <si>
    <t>TTC37</t>
  </si>
  <si>
    <t>MYADM-AS1</t>
  </si>
  <si>
    <t>AC006111.2</t>
  </si>
  <si>
    <t>NRP1</t>
  </si>
  <si>
    <t>GABPB2</t>
  </si>
  <si>
    <t>STAG3</t>
  </si>
  <si>
    <t>ZNF488</t>
  </si>
  <si>
    <t>MOB1A</t>
  </si>
  <si>
    <t>RN7SKP281</t>
  </si>
  <si>
    <t>AC040160.1</t>
  </si>
  <si>
    <t>RNF31</t>
  </si>
  <si>
    <t>TDRD12</t>
  </si>
  <si>
    <t>ADAMTS18</t>
  </si>
  <si>
    <t>METRNL</t>
  </si>
  <si>
    <t>NPM1P5</t>
  </si>
  <si>
    <t>AC093525.9</t>
  </si>
  <si>
    <t>TRBV26OR9-2</t>
  </si>
  <si>
    <t>KRT8P13</t>
  </si>
  <si>
    <t>AL583834.1</t>
  </si>
  <si>
    <t>WWTR1-IT1</t>
  </si>
  <si>
    <t>OLFML2B</t>
  </si>
  <si>
    <t>AC016727.1</t>
  </si>
  <si>
    <t>SEMA3E</t>
  </si>
  <si>
    <t>PLAAT3</t>
  </si>
  <si>
    <t>AL354797.1</t>
  </si>
  <si>
    <t>AL022322.1</t>
  </si>
  <si>
    <t>AL138895.1</t>
  </si>
  <si>
    <t>FBLL1</t>
  </si>
  <si>
    <t>CACNA1H</t>
  </si>
  <si>
    <t>AHSG</t>
  </si>
  <si>
    <t>NOTCH2</t>
  </si>
  <si>
    <t>DIRAS1</t>
  </si>
  <si>
    <t>UBQLN4P1</t>
  </si>
  <si>
    <t>AL589666.2</t>
  </si>
  <si>
    <t>MTMR7</t>
  </si>
  <si>
    <t>AURKAP1</t>
  </si>
  <si>
    <t>B3GNT2</t>
  </si>
  <si>
    <t>AL109659.3</t>
  </si>
  <si>
    <t>KLK11</t>
  </si>
  <si>
    <t>NBDY</t>
  </si>
  <si>
    <t>ZNF165</t>
  </si>
  <si>
    <t>LAGE3P1</t>
  </si>
  <si>
    <t>RNA5SP317</t>
  </si>
  <si>
    <t>TRIM31</t>
  </si>
  <si>
    <t>PDLIM3</t>
  </si>
  <si>
    <t>GPR89P</t>
  </si>
  <si>
    <t>AC040160.3</t>
  </si>
  <si>
    <t>AC073410.1</t>
  </si>
  <si>
    <t>BPIFB1</t>
  </si>
  <si>
    <t>KRT18P16</t>
  </si>
  <si>
    <t>SLC30A10</t>
  </si>
  <si>
    <t>RPL35AP32</t>
  </si>
  <si>
    <t>RPL7AP15</t>
  </si>
  <si>
    <t>KRT18P25</t>
  </si>
  <si>
    <t>ATP5MF-PTCD1</t>
  </si>
  <si>
    <t>SLC25A20</t>
  </si>
  <si>
    <t>CRMP1</t>
  </si>
  <si>
    <t>AC126177.5</t>
  </si>
  <si>
    <t>VSX1</t>
  </si>
  <si>
    <t>SLITRK1</t>
  </si>
  <si>
    <t>AL590822.2</t>
  </si>
  <si>
    <t>MIR3117</t>
  </si>
  <si>
    <t>ZBTB39</t>
  </si>
  <si>
    <t>ZKSCAN7-AS1</t>
  </si>
  <si>
    <t>AC244394.1</t>
  </si>
  <si>
    <t>UQCRFS1P1</t>
  </si>
  <si>
    <t>C1QL3</t>
  </si>
  <si>
    <t>RNU6-850P</t>
  </si>
  <si>
    <t>AC016396.1</t>
  </si>
  <si>
    <t>RPL41P1</t>
  </si>
  <si>
    <t>KCNH7</t>
  </si>
  <si>
    <t>AC079944.2</t>
  </si>
  <si>
    <t>SEC22B4P</t>
  </si>
  <si>
    <t>PLSCR1</t>
  </si>
  <si>
    <t>ILVBL</t>
  </si>
  <si>
    <t>TAGLN3</t>
  </si>
  <si>
    <t>SCFD2</t>
  </si>
  <si>
    <t>MLANA</t>
  </si>
  <si>
    <t>SETD1A</t>
  </si>
  <si>
    <t>PHF20L1</t>
  </si>
  <si>
    <t>SARNP</t>
  </si>
  <si>
    <t>RPL7AP50</t>
  </si>
  <si>
    <t>NTS</t>
  </si>
  <si>
    <t>OR2A7</t>
  </si>
  <si>
    <t>LRP2</t>
  </si>
  <si>
    <t>AC021028.1</t>
  </si>
  <si>
    <t>TBKBP1</t>
  </si>
  <si>
    <t>AC022306.3</t>
  </si>
  <si>
    <t>PEX11B</t>
  </si>
  <si>
    <t>TUBB6</t>
  </si>
  <si>
    <t>TMED7-TICAM2</t>
  </si>
  <si>
    <t>ULK4</t>
  </si>
  <si>
    <t>CR392039.4</t>
  </si>
  <si>
    <t>TRMT10B</t>
  </si>
  <si>
    <t>RPSAP70</t>
  </si>
  <si>
    <t>CNOT2</t>
  </si>
  <si>
    <t>SH2D6</t>
  </si>
  <si>
    <t>AC067863.2</t>
  </si>
  <si>
    <t>GPR137</t>
  </si>
  <si>
    <t>AQP8</t>
  </si>
  <si>
    <t>PNMA3</t>
  </si>
  <si>
    <t>NPTN-IT1</t>
  </si>
  <si>
    <t>AC104805.1</t>
  </si>
  <si>
    <t>TRIM41</t>
  </si>
  <si>
    <t>LINC01839</t>
  </si>
  <si>
    <t>SETSIP</t>
  </si>
  <si>
    <t>AC023157.2</t>
  </si>
  <si>
    <t>PGS1</t>
  </si>
  <si>
    <t>ST6GAL1</t>
  </si>
  <si>
    <t>AC087667.1</t>
  </si>
  <si>
    <t>GCHFR</t>
  </si>
  <si>
    <t>CRTC3-AS1</t>
  </si>
  <si>
    <t>INGX</t>
  </si>
  <si>
    <t>MIR3153</t>
  </si>
  <si>
    <t>AL049838.1</t>
  </si>
  <si>
    <t>AC069499.1</t>
  </si>
  <si>
    <t>AMT</t>
  </si>
  <si>
    <t>PTPN2</t>
  </si>
  <si>
    <t>KYNU</t>
  </si>
  <si>
    <t>MIR135A1</t>
  </si>
  <si>
    <t>AC015912.2</t>
  </si>
  <si>
    <t>IGHV1-46</t>
  </si>
  <si>
    <t>RIF1</t>
  </si>
  <si>
    <t>AC018450.1</t>
  </si>
  <si>
    <t>GCSHP5</t>
  </si>
  <si>
    <t>ATP1A3</t>
  </si>
  <si>
    <t>GLE1</t>
  </si>
  <si>
    <t>PPIAP6</t>
  </si>
  <si>
    <t>AL451074.6</t>
  </si>
  <si>
    <t>CRELD1</t>
  </si>
  <si>
    <t>ABCD2</t>
  </si>
  <si>
    <t>ZBTB2</t>
  </si>
  <si>
    <t>TBX10</t>
  </si>
  <si>
    <t>TPT1</t>
  </si>
  <si>
    <t>EEF1A1P11</t>
  </si>
  <si>
    <t>FMNL2</t>
  </si>
  <si>
    <t>AC083862.2</t>
  </si>
  <si>
    <t>MGST3</t>
  </si>
  <si>
    <t>LINC01055</t>
  </si>
  <si>
    <t>AC090517.2</t>
  </si>
  <si>
    <t>KLF2P4</t>
  </si>
  <si>
    <t>PTCH2</t>
  </si>
  <si>
    <t>PAPLN</t>
  </si>
  <si>
    <t>ASCC3</t>
  </si>
  <si>
    <t>MIR6753</t>
  </si>
  <si>
    <t>SAA1</t>
  </si>
  <si>
    <t>IL1B</t>
  </si>
  <si>
    <t>AL133406.2</t>
  </si>
  <si>
    <t>HBP1</t>
  </si>
  <si>
    <t>TMEM234</t>
  </si>
  <si>
    <t>AC005154.5</t>
  </si>
  <si>
    <t>SAP30L-AS1</t>
  </si>
  <si>
    <t>TNIP1</t>
  </si>
  <si>
    <t>TMEM71</t>
  </si>
  <si>
    <t>ASIC1</t>
  </si>
  <si>
    <t>CLEC4GP1</t>
  </si>
  <si>
    <t>CILP</t>
  </si>
  <si>
    <t>AC009318.1</t>
  </si>
  <si>
    <t>SUMO2P6</t>
  </si>
  <si>
    <t>TRGV3</t>
  </si>
  <si>
    <t>CAPN10</t>
  </si>
  <si>
    <t>AKR7A2</t>
  </si>
  <si>
    <t>LINC02475</t>
  </si>
  <si>
    <t>XKR7</t>
  </si>
  <si>
    <t>AC098590.2</t>
  </si>
  <si>
    <t>HOXD9</t>
  </si>
  <si>
    <t>PDXDC1</t>
  </si>
  <si>
    <t>ZNF354C</t>
  </si>
  <si>
    <t>DEPDC7</t>
  </si>
  <si>
    <t>POFUT2</t>
  </si>
  <si>
    <t>LINC00589</t>
  </si>
  <si>
    <t>AAK1</t>
  </si>
  <si>
    <t>AL163952.1</t>
  </si>
  <si>
    <t>AC027279.1</t>
  </si>
  <si>
    <t>EYA4</t>
  </si>
  <si>
    <t>KLHL36</t>
  </si>
  <si>
    <t>GOLGA4</t>
  </si>
  <si>
    <t>ADK</t>
  </si>
  <si>
    <t>TRPC3</t>
  </si>
  <si>
    <t>AC127029.2</t>
  </si>
  <si>
    <t>AP005328.1</t>
  </si>
  <si>
    <t>NXT2</t>
  </si>
  <si>
    <t>LINC02029</t>
  </si>
  <si>
    <t>BHLHE40-AS1</t>
  </si>
  <si>
    <t>AP003071.3</t>
  </si>
  <si>
    <t>AL357078.2</t>
  </si>
  <si>
    <t>IL6STP1</t>
  </si>
  <si>
    <t>AP003721.1</t>
  </si>
  <si>
    <t>GOLGA3</t>
  </si>
  <si>
    <t>NAV3</t>
  </si>
  <si>
    <t>GUCY2EP</t>
  </si>
  <si>
    <t>B4GALT6</t>
  </si>
  <si>
    <t>AC004923.4</t>
  </si>
  <si>
    <t>SNRPCP11</t>
  </si>
  <si>
    <t>SLAIN1</t>
  </si>
  <si>
    <t>C2CD6</t>
  </si>
  <si>
    <t>FCER2</t>
  </si>
  <si>
    <t>AC011726.3</t>
  </si>
  <si>
    <t>TPRG1-AS2</t>
  </si>
  <si>
    <t>RPL9</t>
  </si>
  <si>
    <t>AL929472.5</t>
  </si>
  <si>
    <t>PARD3-AS1</t>
  </si>
  <si>
    <t>FZD9</t>
  </si>
  <si>
    <t>MBLAC2</t>
  </si>
  <si>
    <t>ZNF793</t>
  </si>
  <si>
    <t>UROD</t>
  </si>
  <si>
    <t>AL161668.4</t>
  </si>
  <si>
    <t>HMGN1P38</t>
  </si>
  <si>
    <t>LINC02574</t>
  </si>
  <si>
    <t>FHOD1</t>
  </si>
  <si>
    <t>AC135048.3</t>
  </si>
  <si>
    <t>ICAM3</t>
  </si>
  <si>
    <t>AP000919.4</t>
  </si>
  <si>
    <t>FOSL2</t>
  </si>
  <si>
    <t>Z99943.2</t>
  </si>
  <si>
    <t>EGFEM1P</t>
  </si>
  <si>
    <t>GOLGA6L9</t>
  </si>
  <si>
    <t>PSME3IP1</t>
  </si>
  <si>
    <t>AC068870.1</t>
  </si>
  <si>
    <t>RNU6-88P</t>
  </si>
  <si>
    <t>ACOT4</t>
  </si>
  <si>
    <t>ABCC5-AS1</t>
  </si>
  <si>
    <t>TGFB3-AS1</t>
  </si>
  <si>
    <t>LINC01606</t>
  </si>
  <si>
    <t>FAR2P4</t>
  </si>
  <si>
    <t>C6orf141</t>
  </si>
  <si>
    <t>ZNF483</t>
  </si>
  <si>
    <t>ADGRG1</t>
  </si>
  <si>
    <t>RNU6-1301P</t>
  </si>
  <si>
    <t>FAM215B</t>
  </si>
  <si>
    <t>VPS50</t>
  </si>
  <si>
    <t>ZNF20</t>
  </si>
  <si>
    <t>TCTN1</t>
  </si>
  <si>
    <t>SLC25A44</t>
  </si>
  <si>
    <t>AC006030.1</t>
  </si>
  <si>
    <t>AFAP1-AS1</t>
  </si>
  <si>
    <t>AC114947.1</t>
  </si>
  <si>
    <t>APOF</t>
  </si>
  <si>
    <t>KRT18P37</t>
  </si>
  <si>
    <t>CCT6B</t>
  </si>
  <si>
    <t>AC008663.3</t>
  </si>
  <si>
    <t>C17orf82</t>
  </si>
  <si>
    <t>ACTL8</t>
  </si>
  <si>
    <t>HMGN2P5</t>
  </si>
  <si>
    <t>AC090844.2</t>
  </si>
  <si>
    <t>DSCAML1</t>
  </si>
  <si>
    <t>ATP6V1H</t>
  </si>
  <si>
    <t>AC021087.3</t>
  </si>
  <si>
    <t>DGCR2</t>
  </si>
  <si>
    <t>AC069185.1</t>
  </si>
  <si>
    <t>AC004130.2</t>
  </si>
  <si>
    <t>ZNF677</t>
  </si>
  <si>
    <t>TMEM179B</t>
  </si>
  <si>
    <t>ZNF75A</t>
  </si>
  <si>
    <t>NEPNP</t>
  </si>
  <si>
    <t>NRG2</t>
  </si>
  <si>
    <t>ATP5MC1P3</t>
  </si>
  <si>
    <t>AL513523.2</t>
  </si>
  <si>
    <t>AC009065.9</t>
  </si>
  <si>
    <t>UHRF2</t>
  </si>
  <si>
    <t>P3H3</t>
  </si>
  <si>
    <t>MIR3145</t>
  </si>
  <si>
    <t>STRADB</t>
  </si>
  <si>
    <t>SNORA5C</t>
  </si>
  <si>
    <t>AC125494.1</t>
  </si>
  <si>
    <t>CPEB1</t>
  </si>
  <si>
    <t>NRADDP</t>
  </si>
  <si>
    <t>NAIPP2</t>
  </si>
  <si>
    <t>KCNK12</t>
  </si>
  <si>
    <t>PKD1P6</t>
  </si>
  <si>
    <t>SUMO3</t>
  </si>
  <si>
    <t>ZNF496</t>
  </si>
  <si>
    <t>AKAP3</t>
  </si>
  <si>
    <t>FRMPD3</t>
  </si>
  <si>
    <t>KDM3A</t>
  </si>
  <si>
    <t>LINC02473</t>
  </si>
  <si>
    <t>AC034236.2</t>
  </si>
  <si>
    <t>PGAP2</t>
  </si>
  <si>
    <t>IGF2R</t>
  </si>
  <si>
    <t>MIR342</t>
  </si>
  <si>
    <t>TSR3</t>
  </si>
  <si>
    <t>TAFA3</t>
  </si>
  <si>
    <t>AC007272.1</t>
  </si>
  <si>
    <t>RNASE6</t>
  </si>
  <si>
    <t>UHRF1BP1</t>
  </si>
  <si>
    <t>SLC4A11</t>
  </si>
  <si>
    <t>CEL</t>
  </si>
  <si>
    <t>LINC00618</t>
  </si>
  <si>
    <t>MAPK13</t>
  </si>
  <si>
    <t>DNAJB12</t>
  </si>
  <si>
    <t>AC009093.4</t>
  </si>
  <si>
    <t>PAGE1</t>
  </si>
  <si>
    <t>ERP29P1</t>
  </si>
  <si>
    <t>LINC00944</t>
  </si>
  <si>
    <t>LINC00861</t>
  </si>
  <si>
    <t>USH1G</t>
  </si>
  <si>
    <t>MGAT2</t>
  </si>
  <si>
    <t>RPL23AP20</t>
  </si>
  <si>
    <t>LINC01644</t>
  </si>
  <si>
    <t>LINC00667</t>
  </si>
  <si>
    <t>AC025423.5</t>
  </si>
  <si>
    <t>AL358472.2</t>
  </si>
  <si>
    <t>ZCWPW1</t>
  </si>
  <si>
    <t>PTPRA</t>
  </si>
  <si>
    <t>ADAM8</t>
  </si>
  <si>
    <t>AMH</t>
  </si>
  <si>
    <t>ZNF215</t>
  </si>
  <si>
    <t>AL591866.1</t>
  </si>
  <si>
    <t>CACUL1</t>
  </si>
  <si>
    <t>GOT2P2</t>
  </si>
  <si>
    <t>PSD4</t>
  </si>
  <si>
    <t>DNASE1</t>
  </si>
  <si>
    <t>CACNA1B</t>
  </si>
  <si>
    <t>AC141586.5</t>
  </si>
  <si>
    <t>PRMT5-AS1</t>
  </si>
  <si>
    <t>HEXIM2</t>
  </si>
  <si>
    <t>AL683813.2</t>
  </si>
  <si>
    <t>RINL</t>
  </si>
  <si>
    <t>AL355482.1</t>
  </si>
  <si>
    <t>DMRT1</t>
  </si>
  <si>
    <t>CHERP</t>
  </si>
  <si>
    <t>KCNC2</t>
  </si>
  <si>
    <t>RNU6-858P</t>
  </si>
  <si>
    <t>IFNWP19</t>
  </si>
  <si>
    <t>AL161909.1</t>
  </si>
  <si>
    <t>RNU6-101P</t>
  </si>
  <si>
    <t>KIFBP</t>
  </si>
  <si>
    <t>AC135352.1</t>
  </si>
  <si>
    <t>LINC01772</t>
  </si>
  <si>
    <t>ADAMTSL5</t>
  </si>
  <si>
    <t>MLNR</t>
  </si>
  <si>
    <t>IGKV1-16</t>
  </si>
  <si>
    <t>RPL36AP26</t>
  </si>
  <si>
    <t>SNORD48</t>
  </si>
  <si>
    <t>AC010326.5</t>
  </si>
  <si>
    <t>PSAPL1</t>
  </si>
  <si>
    <t>AC027682.4</t>
  </si>
  <si>
    <t>MRPL45P1</t>
  </si>
  <si>
    <t>NOD2</t>
  </si>
  <si>
    <t>AC010329.5</t>
  </si>
  <si>
    <t>ADCK2</t>
  </si>
  <si>
    <t>BTF3</t>
  </si>
  <si>
    <t>CSTB</t>
  </si>
  <si>
    <t>AL360081.1</t>
  </si>
  <si>
    <t>SRP14-AS1</t>
  </si>
  <si>
    <t>AC009336.1</t>
  </si>
  <si>
    <t>TMEM63C</t>
  </si>
  <si>
    <t>CRACD</t>
  </si>
  <si>
    <t>MYO15B</t>
  </si>
  <si>
    <t>PODNL1</t>
  </si>
  <si>
    <t>ELK3</t>
  </si>
  <si>
    <t>LINC01638</t>
  </si>
  <si>
    <t>CSNK1G2</t>
  </si>
  <si>
    <t>S100PBP</t>
  </si>
  <si>
    <t>GEMIN5</t>
  </si>
  <si>
    <t>AC096751.1</t>
  </si>
  <si>
    <t>CAMTA1-DT</t>
  </si>
  <si>
    <t>SERPINF2</t>
  </si>
  <si>
    <t>ACAD11</t>
  </si>
  <si>
    <t>RPL12P42</t>
  </si>
  <si>
    <t>RNA5SP475</t>
  </si>
  <si>
    <t>MIR3131</t>
  </si>
  <si>
    <t>MRPL34</t>
  </si>
  <si>
    <t>AC093515.1</t>
  </si>
  <si>
    <t>AC083843.3</t>
  </si>
  <si>
    <t>MORC4</t>
  </si>
  <si>
    <t>AC004080.15</t>
  </si>
  <si>
    <t>ZMYM3</t>
  </si>
  <si>
    <t>PLUT</t>
  </si>
  <si>
    <t>SOX21-AS1</t>
  </si>
  <si>
    <t>AC018761.1</t>
  </si>
  <si>
    <t>RPS2P48</t>
  </si>
  <si>
    <t>AL592148.3</t>
  </si>
  <si>
    <t>P2RY8</t>
  </si>
  <si>
    <t>AC021242.3</t>
  </si>
  <si>
    <t>AC006372.2</t>
  </si>
  <si>
    <t>ZBTB20-AS4</t>
  </si>
  <si>
    <t>AP1G2</t>
  </si>
  <si>
    <t>MAGT1</t>
  </si>
  <si>
    <t>KDM4A-AS1</t>
  </si>
  <si>
    <t>OXNAD1</t>
  </si>
  <si>
    <t>AC005070.3</t>
  </si>
  <si>
    <t>IGHV3-73</t>
  </si>
  <si>
    <t>NCCRP1</t>
  </si>
  <si>
    <t>LINC02569</t>
  </si>
  <si>
    <t>TLL2</t>
  </si>
  <si>
    <t>AC243547.1</t>
  </si>
  <si>
    <t>MIOX</t>
  </si>
  <si>
    <t>AC007225.1</t>
  </si>
  <si>
    <t>DBR1</t>
  </si>
  <si>
    <t>SNRPD2P1</t>
  </si>
  <si>
    <t>AC009831.3</t>
  </si>
  <si>
    <t>MIR1295A</t>
  </si>
  <si>
    <t>SOX11</t>
  </si>
  <si>
    <t>RHCE</t>
  </si>
  <si>
    <t>AL355432.1</t>
  </si>
  <si>
    <t>AC144450.1</t>
  </si>
  <si>
    <t>FAM66B</t>
  </si>
  <si>
    <t>PTP4A2P1</t>
  </si>
  <si>
    <t>AC008894.2</t>
  </si>
  <si>
    <t>UCA1</t>
  </si>
  <si>
    <t>AC073655.1</t>
  </si>
  <si>
    <t>TMEM87B</t>
  </si>
  <si>
    <t>AC116903.2</t>
  </si>
  <si>
    <t>ZNF252P</t>
  </si>
  <si>
    <t>AL161725.1</t>
  </si>
  <si>
    <t>MTRF1L</t>
  </si>
  <si>
    <t>TRNT1</t>
  </si>
  <si>
    <t>SYNGAP1</t>
  </si>
  <si>
    <t>DTNB-AS1</t>
  </si>
  <si>
    <t>CYP2S1</t>
  </si>
  <si>
    <t>SNRPGP9</t>
  </si>
  <si>
    <t>EIF4A1P10</t>
  </si>
  <si>
    <t>ORAI2</t>
  </si>
  <si>
    <t>WNT5A</t>
  </si>
  <si>
    <t>MCFD2P1</t>
  </si>
  <si>
    <t>TAF3</t>
  </si>
  <si>
    <t>SLC45A2</t>
  </si>
  <si>
    <t>AC079336.7</t>
  </si>
  <si>
    <t>TMEM254-AS1</t>
  </si>
  <si>
    <t>TPT1P12</t>
  </si>
  <si>
    <t>UBXN1</t>
  </si>
  <si>
    <t>NKX6-1</t>
  </si>
  <si>
    <t>SUN1</t>
  </si>
  <si>
    <t>AC007272.2</t>
  </si>
  <si>
    <t>AC092117.1</t>
  </si>
  <si>
    <t>AC092296.3</t>
  </si>
  <si>
    <t>HCAR3</t>
  </si>
  <si>
    <t>AL590867.2</t>
  </si>
  <si>
    <t>LINC01752</t>
  </si>
  <si>
    <t>ODC1</t>
  </si>
  <si>
    <t>CCT6P2</t>
  </si>
  <si>
    <t>COX20</t>
  </si>
  <si>
    <t>HMGN1P4</t>
  </si>
  <si>
    <t>AL049830.3</t>
  </si>
  <si>
    <t>TRIM15</t>
  </si>
  <si>
    <t>SOX30</t>
  </si>
  <si>
    <t>AL139424.1</t>
  </si>
  <si>
    <t>BX640514.2</t>
  </si>
  <si>
    <t>GLB1L</t>
  </si>
  <si>
    <t>AC105345.1</t>
  </si>
  <si>
    <t>SVIL</t>
  </si>
  <si>
    <t>RPS12P27</t>
  </si>
  <si>
    <t>AKAP12</t>
  </si>
  <si>
    <t>ISLR2</t>
  </si>
  <si>
    <t>AC093864.1</t>
  </si>
  <si>
    <t>PLPP6</t>
  </si>
  <si>
    <t>AC004948.1</t>
  </si>
  <si>
    <t>AC009127.2</t>
  </si>
  <si>
    <t>LINC02036</t>
  </si>
  <si>
    <t>HERC2</t>
  </si>
  <si>
    <t>ICOS</t>
  </si>
  <si>
    <t>GSTM2</t>
  </si>
  <si>
    <t>AC079322.1</t>
  </si>
  <si>
    <t>GRK2</t>
  </si>
  <si>
    <t>AL807752.5</t>
  </si>
  <si>
    <t>CIRBP-AS1</t>
  </si>
  <si>
    <t>GRIA3</t>
  </si>
  <si>
    <t>OTX2</t>
  </si>
  <si>
    <t>MMP3</t>
  </si>
  <si>
    <t>AL589993.1</t>
  </si>
  <si>
    <t>RAPGEF6</t>
  </si>
  <si>
    <t>TAF1</t>
  </si>
  <si>
    <t>AMBRA1</t>
  </si>
  <si>
    <t>RPL7AP26</t>
  </si>
  <si>
    <t>NAT2</t>
  </si>
  <si>
    <t>RNU4-52P</t>
  </si>
  <si>
    <t>NRP2</t>
  </si>
  <si>
    <t>DNM3OS</t>
  </si>
  <si>
    <t>CELF3</t>
  </si>
  <si>
    <t>IER5</t>
  </si>
  <si>
    <t>HYI</t>
  </si>
  <si>
    <t>AL137143.1</t>
  </si>
  <si>
    <t>AC010306.1</t>
  </si>
  <si>
    <t>ANKRD28</t>
  </si>
  <si>
    <t>HECW1</t>
  </si>
  <si>
    <t>AC009318.4</t>
  </si>
  <si>
    <t>LINC00954</t>
  </si>
  <si>
    <t>PGM5P2</t>
  </si>
  <si>
    <t>AP5B1</t>
  </si>
  <si>
    <t>AL353149.1</t>
  </si>
  <si>
    <t>AC104564.4</t>
  </si>
  <si>
    <t>NOXA1</t>
  </si>
  <si>
    <t>LRRC6</t>
  </si>
  <si>
    <t>MIR5188</t>
  </si>
  <si>
    <t>KRT87P</t>
  </si>
  <si>
    <t>KLHL35</t>
  </si>
  <si>
    <t>LINC02416</t>
  </si>
  <si>
    <t>AC007969.1</t>
  </si>
  <si>
    <t>TAGLN</t>
  </si>
  <si>
    <t>TLN2</t>
  </si>
  <si>
    <t>AP006621.1</t>
  </si>
  <si>
    <t>IFITM4P</t>
  </si>
  <si>
    <t>AC009229.3</t>
  </si>
  <si>
    <t>AC138649.4</t>
  </si>
  <si>
    <t>CHCHD7</t>
  </si>
  <si>
    <t>LINC01395</t>
  </si>
  <si>
    <t>AL161668.3</t>
  </si>
  <si>
    <t>UBE2G1</t>
  </si>
  <si>
    <t>TSSK4</t>
  </si>
  <si>
    <t>AL139241.1</t>
  </si>
  <si>
    <t>KPNA1</t>
  </si>
  <si>
    <t>TENM3-AS1</t>
  </si>
  <si>
    <t>SSBP3-AS1</t>
  </si>
  <si>
    <t>DMRT3</t>
  </si>
  <si>
    <t>SENP2</t>
  </si>
  <si>
    <t>AP002472.1</t>
  </si>
  <si>
    <t>MIR744</t>
  </si>
  <si>
    <t>ADRA2A</t>
  </si>
  <si>
    <t>DMGDH</t>
  </si>
  <si>
    <t>LTO1</t>
  </si>
  <si>
    <t>TNS4</t>
  </si>
  <si>
    <t>TMEM187</t>
  </si>
  <si>
    <t>POLI</t>
  </si>
  <si>
    <t>MCCC1</t>
  </si>
  <si>
    <t>LIN28A</t>
  </si>
  <si>
    <t>IL1A</t>
  </si>
  <si>
    <t>ERVW-1</t>
  </si>
  <si>
    <t>AC132008.2</t>
  </si>
  <si>
    <t>SAMD9L</t>
  </si>
  <si>
    <t>AL354794.2</t>
  </si>
  <si>
    <t>AC093911.1</t>
  </si>
  <si>
    <t>MARCHF10</t>
  </si>
  <si>
    <t>LINC01460</t>
  </si>
  <si>
    <t>AP001412.1</t>
  </si>
  <si>
    <t>SLC35E1</t>
  </si>
  <si>
    <t>SYMPK</t>
  </si>
  <si>
    <t>BBS4</t>
  </si>
  <si>
    <t>LINC02340</t>
  </si>
  <si>
    <t>ATP1B3</t>
  </si>
  <si>
    <t>AC008649.1</t>
  </si>
  <si>
    <t>ABHD17AP6</t>
  </si>
  <si>
    <t>CCDC113</t>
  </si>
  <si>
    <t>CA13</t>
  </si>
  <si>
    <t>CRIP2</t>
  </si>
  <si>
    <t>SRGN</t>
  </si>
  <si>
    <t>ZBTB17</t>
  </si>
  <si>
    <t>AC025174.1</t>
  </si>
  <si>
    <t>IBSP</t>
  </si>
  <si>
    <t>SCG2</t>
  </si>
  <si>
    <t>SELENOT</t>
  </si>
  <si>
    <t>SYVN1</t>
  </si>
  <si>
    <t>MTHFD2L</t>
  </si>
  <si>
    <t>AC092115.2</t>
  </si>
  <si>
    <t>RTN3</t>
  </si>
  <si>
    <t>PARD6A</t>
  </si>
  <si>
    <t>ZNF552</t>
  </si>
  <si>
    <t>NPRL3</t>
  </si>
  <si>
    <t>ASF1A</t>
  </si>
  <si>
    <t>AC006116.11</t>
  </si>
  <si>
    <t>AC010761.3</t>
  </si>
  <si>
    <t>AC108704.1</t>
  </si>
  <si>
    <t>AL513008.1</t>
  </si>
  <si>
    <t>AC136604.3</t>
  </si>
  <si>
    <t>AL031186.1</t>
  </si>
  <si>
    <t>EAF1-AS1</t>
  </si>
  <si>
    <t>C3orf38</t>
  </si>
  <si>
    <t>AC126177.6</t>
  </si>
  <si>
    <t>AL031733.2</t>
  </si>
  <si>
    <t>ARPC4</t>
  </si>
  <si>
    <t>LINC01088</t>
  </si>
  <si>
    <t>AL031963.2</t>
  </si>
  <si>
    <t>TH</t>
  </si>
  <si>
    <t>H3C6</t>
  </si>
  <si>
    <t>AL772337.1</t>
  </si>
  <si>
    <t>TM4SF1-AS1</t>
  </si>
  <si>
    <t>GABRG2</t>
  </si>
  <si>
    <t>AL589765.3</t>
  </si>
  <si>
    <t>LINC00652</t>
  </si>
  <si>
    <t>AC104041.1</t>
  </si>
  <si>
    <t>SLC9C1</t>
  </si>
  <si>
    <t>AC095055.1</t>
  </si>
  <si>
    <t>AC093107.1</t>
  </si>
  <si>
    <t>THAP7-AS1</t>
  </si>
  <si>
    <t>ANP32A</t>
  </si>
  <si>
    <t>ZNHIT6</t>
  </si>
  <si>
    <t>AC010768.2</t>
  </si>
  <si>
    <t>ANKRD26P4</t>
  </si>
  <si>
    <t>GVQW2</t>
  </si>
  <si>
    <t>ZFAT</t>
  </si>
  <si>
    <t>AP001094.3</t>
  </si>
  <si>
    <t>PRSS57</t>
  </si>
  <si>
    <t>AL049747.1</t>
  </si>
  <si>
    <t>LINC01060</t>
  </si>
  <si>
    <t>AL138793.1</t>
  </si>
  <si>
    <t>AC073114.1</t>
  </si>
  <si>
    <t>FPR3</t>
  </si>
  <si>
    <t>AC004816.2</t>
  </si>
  <si>
    <t>AC005410.2</t>
  </si>
  <si>
    <t>GOLGA6L7</t>
  </si>
  <si>
    <t>AC010487.1</t>
  </si>
  <si>
    <t>RN7SL219P</t>
  </si>
  <si>
    <t>AL035701.1</t>
  </si>
  <si>
    <t>AC095057.3</t>
  </si>
  <si>
    <t>BAGE2</t>
  </si>
  <si>
    <t>IGHV3-30</t>
  </si>
  <si>
    <t>WSCD1</t>
  </si>
  <si>
    <t>OSGIN1</t>
  </si>
  <si>
    <t>CYP2E1</t>
  </si>
  <si>
    <t>NDRG1</t>
  </si>
  <si>
    <t>AC093525.10</t>
  </si>
  <si>
    <t>FOXP4-AS1</t>
  </si>
  <si>
    <t>AC117386.2</t>
  </si>
  <si>
    <t>AL122001.1</t>
  </si>
  <si>
    <t>AGFG2</t>
  </si>
  <si>
    <t>RAB33A</t>
  </si>
  <si>
    <t>ANKK1</t>
  </si>
  <si>
    <t>MRPS31P5</t>
  </si>
  <si>
    <t>AC009097.2</t>
  </si>
  <si>
    <t>AC139795.2</t>
  </si>
  <si>
    <t>SNRPFP4</t>
  </si>
  <si>
    <t>BCL2A1</t>
  </si>
  <si>
    <t>PHF3</t>
  </si>
  <si>
    <t>CLMAT3</t>
  </si>
  <si>
    <t>RNY3P7</t>
  </si>
  <si>
    <t>AC087286.4</t>
  </si>
  <si>
    <t>LINC01913</t>
  </si>
  <si>
    <t>AL512625.1</t>
  </si>
  <si>
    <t>AC135178.6</t>
  </si>
  <si>
    <t>STARD3NL</t>
  </si>
  <si>
    <t>AL049840.6</t>
  </si>
  <si>
    <t>AC064805.2</t>
  </si>
  <si>
    <t>LINC00623</t>
  </si>
  <si>
    <t>AHNAK2</t>
  </si>
  <si>
    <t>PRKAR2B</t>
  </si>
  <si>
    <t>MAP3K20</t>
  </si>
  <si>
    <t>CLDN34</t>
  </si>
  <si>
    <t>RNU6-409P</t>
  </si>
  <si>
    <t>SNX19</t>
  </si>
  <si>
    <t>AL356218.1</t>
  </si>
  <si>
    <t>DGAT1</t>
  </si>
  <si>
    <t>CSTL1</t>
  </si>
  <si>
    <t>AP000943.1</t>
  </si>
  <si>
    <t>FUNDC2P1</t>
  </si>
  <si>
    <t>AC104758.1</t>
  </si>
  <si>
    <t>AC243772.2</t>
  </si>
  <si>
    <t>AC090607.1</t>
  </si>
  <si>
    <t>MFSD6</t>
  </si>
  <si>
    <t>MEF2D</t>
  </si>
  <si>
    <t>XRCC1</t>
  </si>
  <si>
    <t>RNF208</t>
  </si>
  <si>
    <t>AC106875.1</t>
  </si>
  <si>
    <t>GNB5</t>
  </si>
  <si>
    <t>PAGE2</t>
  </si>
  <si>
    <t>NMUR2</t>
  </si>
  <si>
    <t>AC005790.1</t>
  </si>
  <si>
    <t>AC009113.1</t>
  </si>
  <si>
    <t>AL355870.1</t>
  </si>
  <si>
    <t>EDN2</t>
  </si>
  <si>
    <t>KLHL4</t>
  </si>
  <si>
    <t>AC246817.1</t>
  </si>
  <si>
    <t>MIR200B</t>
  </si>
  <si>
    <t>SIX3-AS1</t>
  </si>
  <si>
    <t>AC119044.1</t>
  </si>
  <si>
    <t>CHAD</t>
  </si>
  <si>
    <t>AC138356.2</t>
  </si>
  <si>
    <t>HMGB1P10</t>
  </si>
  <si>
    <t>LINC02019</t>
  </si>
  <si>
    <t>EDRF1</t>
  </si>
  <si>
    <t>STMN1P1</t>
  </si>
  <si>
    <t>NBL1</t>
  </si>
  <si>
    <t>AL121772.1</t>
  </si>
  <si>
    <t>SPIN4-AS1</t>
  </si>
  <si>
    <t>AC243964.3</t>
  </si>
  <si>
    <t>TMX3</t>
  </si>
  <si>
    <t>RNU6-495P</t>
  </si>
  <si>
    <t>AC020987.1</t>
  </si>
  <si>
    <t>TMEM44</t>
  </si>
  <si>
    <t>RPL13AP20</t>
  </si>
  <si>
    <t>AL138962.1</t>
  </si>
  <si>
    <t>AC002525.1</t>
  </si>
  <si>
    <t>STARD10</t>
  </si>
  <si>
    <t>ADARB2</t>
  </si>
  <si>
    <t>AC073332.1</t>
  </si>
  <si>
    <t>CCR3</t>
  </si>
  <si>
    <t>KATNA1</t>
  </si>
  <si>
    <t>NUS1</t>
  </si>
  <si>
    <t>AC010422.1</t>
  </si>
  <si>
    <t>SMARCA1</t>
  </si>
  <si>
    <t>KRT78</t>
  </si>
  <si>
    <t>ACTL6B</t>
  </si>
  <si>
    <t>ZBED1</t>
  </si>
  <si>
    <t>RNU1-47P</t>
  </si>
  <si>
    <t>ARMCX6</t>
  </si>
  <si>
    <t>AL021707.1</t>
  </si>
  <si>
    <t>RNU6-466P</t>
  </si>
  <si>
    <t>MPRIPP1</t>
  </si>
  <si>
    <t>LPP</t>
  </si>
  <si>
    <t>GPR83</t>
  </si>
  <si>
    <t>LRRC19</t>
  </si>
  <si>
    <t>C2CD2L</t>
  </si>
  <si>
    <t>ACOT1</t>
  </si>
  <si>
    <t>ABITRAM</t>
  </si>
  <si>
    <t>ANKRD54</t>
  </si>
  <si>
    <t>AQP2</t>
  </si>
  <si>
    <t>SNORA70F</t>
  </si>
  <si>
    <t>AC130456.7</t>
  </si>
  <si>
    <t>RNF32</t>
  </si>
  <si>
    <t>MIR3183</t>
  </si>
  <si>
    <t>AC022483.1</t>
  </si>
  <si>
    <t>NAMPTP1</t>
  </si>
  <si>
    <t>AC137810.1</t>
  </si>
  <si>
    <t>MACROD1</t>
  </si>
  <si>
    <t>AP001043.2</t>
  </si>
  <si>
    <t>RPL12P44</t>
  </si>
  <si>
    <t>AC113208.1</t>
  </si>
  <si>
    <t>VPS9D1</t>
  </si>
  <si>
    <t>AC021016.1</t>
  </si>
  <si>
    <t>FOXQ1</t>
  </si>
  <si>
    <t>FAM135A-AS1</t>
  </si>
  <si>
    <t>LINC01424</t>
  </si>
  <si>
    <t>PRPF18</t>
  </si>
  <si>
    <t>SNRPCP5</t>
  </si>
  <si>
    <t>CDR2L</t>
  </si>
  <si>
    <t>C19orf44</t>
  </si>
  <si>
    <t>INPP5J</t>
  </si>
  <si>
    <t>CPT1A</t>
  </si>
  <si>
    <t>AC098848.1</t>
  </si>
  <si>
    <t>SYT8</t>
  </si>
  <si>
    <t>AC026471.1</t>
  </si>
  <si>
    <t>AL391427.2</t>
  </si>
  <si>
    <t>PXN</t>
  </si>
  <si>
    <t>ARHGEF35</t>
  </si>
  <si>
    <t>LINC01278</t>
  </si>
  <si>
    <t>LINC02672</t>
  </si>
  <si>
    <t>SUCLA2-AS1</t>
  </si>
  <si>
    <t>RNA5SP37</t>
  </si>
  <si>
    <t>NHLH1</t>
  </si>
  <si>
    <t>ZNF347</t>
  </si>
  <si>
    <t>DSCR4</t>
  </si>
  <si>
    <t>PPIAP53</t>
  </si>
  <si>
    <t>SETP3</t>
  </si>
  <si>
    <t>ARFGAP2</t>
  </si>
  <si>
    <t>KDM8</t>
  </si>
  <si>
    <t>SPANXB1</t>
  </si>
  <si>
    <t>ZNF490</t>
  </si>
  <si>
    <t>ZFP82</t>
  </si>
  <si>
    <t>NAPRT</t>
  </si>
  <si>
    <t>LINC02307</t>
  </si>
  <si>
    <t>AL121753.1</t>
  </si>
  <si>
    <t>KCNIP3</t>
  </si>
  <si>
    <t>FAM153CP</t>
  </si>
  <si>
    <t>AGAP3</t>
  </si>
  <si>
    <t>ABI1</t>
  </si>
  <si>
    <t>AC012467.1</t>
  </si>
  <si>
    <t>AC069023.1</t>
  </si>
  <si>
    <t>SLC9A8</t>
  </si>
  <si>
    <t>AC091179.1</t>
  </si>
  <si>
    <t>AP001453.2</t>
  </si>
  <si>
    <t>PRSS29P</t>
  </si>
  <si>
    <t>ERCC1</t>
  </si>
  <si>
    <t>THEM6</t>
  </si>
  <si>
    <t>TUBBP6</t>
  </si>
  <si>
    <t>CHMP2A</t>
  </si>
  <si>
    <t>MAP7D1</t>
  </si>
  <si>
    <t>SIK1B</t>
  </si>
  <si>
    <t>AL031320.2</t>
  </si>
  <si>
    <t>USP37</t>
  </si>
  <si>
    <t>ZNF396</t>
  </si>
  <si>
    <t>HBE1</t>
  </si>
  <si>
    <t>TESC-AS1</t>
  </si>
  <si>
    <t>AC098590.1</t>
  </si>
  <si>
    <t>IGKV1-8</t>
  </si>
  <si>
    <t>FYTTD1</t>
  </si>
  <si>
    <t>AL357079.1</t>
  </si>
  <si>
    <t>AC122713.2</t>
  </si>
  <si>
    <t>ADGRG6</t>
  </si>
  <si>
    <t>LINC02362</t>
  </si>
  <si>
    <t>AC010530.1</t>
  </si>
  <si>
    <t>TNFRSF4</t>
  </si>
  <si>
    <t>RNU6-733P</t>
  </si>
  <si>
    <t>AC104794.3</t>
  </si>
  <si>
    <t>APPL1</t>
  </si>
  <si>
    <t>STN1</t>
  </si>
  <si>
    <t>TRAFD1</t>
  </si>
  <si>
    <t>CYB561D2</t>
  </si>
  <si>
    <t>NOL3</t>
  </si>
  <si>
    <t>LINC00449</t>
  </si>
  <si>
    <t>AC108488.1</t>
  </si>
  <si>
    <t>EXOC8</t>
  </si>
  <si>
    <t>PANCR</t>
  </si>
  <si>
    <t>AC135178.3</t>
  </si>
  <si>
    <t>SPON1-AS1</t>
  </si>
  <si>
    <t>CFLAR-AS1</t>
  </si>
  <si>
    <t>FRAT2</t>
  </si>
  <si>
    <t>GIN1</t>
  </si>
  <si>
    <t>H2AZ1-DT</t>
  </si>
  <si>
    <t>C12orf42</t>
  </si>
  <si>
    <t>FOXCUT</t>
  </si>
  <si>
    <t>AC008011.2</t>
  </si>
  <si>
    <t>AC011352.1</t>
  </si>
  <si>
    <t>BX842568.2</t>
  </si>
  <si>
    <t>LINC00664</t>
  </si>
  <si>
    <t>CDC42EP1</t>
  </si>
  <si>
    <t>STARD13-AS</t>
  </si>
  <si>
    <t>EVPLL</t>
  </si>
  <si>
    <t>PIN4P1</t>
  </si>
  <si>
    <t>PRUNE2</t>
  </si>
  <si>
    <t>MFSD4A</t>
  </si>
  <si>
    <t>EIF2AK2</t>
  </si>
  <si>
    <t>PPIAP33</t>
  </si>
  <si>
    <t>AC129507.3</t>
  </si>
  <si>
    <t>AL049650.2</t>
  </si>
  <si>
    <t>CEACAM3</t>
  </si>
  <si>
    <t>BMP2K</t>
  </si>
  <si>
    <t>SRP9P1</t>
  </si>
  <si>
    <t>PLCD3</t>
  </si>
  <si>
    <t>SLFN12</t>
  </si>
  <si>
    <t>AC007255.1</t>
  </si>
  <si>
    <t>AL135910.1</t>
  </si>
  <si>
    <t>IPO13</t>
  </si>
  <si>
    <t>CCDC171</t>
  </si>
  <si>
    <t>EIF2D</t>
  </si>
  <si>
    <t>IGHV1-69</t>
  </si>
  <si>
    <t>CEP170P1</t>
  </si>
  <si>
    <t>LINC00460</t>
  </si>
  <si>
    <t>SRRD</t>
  </si>
  <si>
    <t>FGF1</t>
  </si>
  <si>
    <t>MT1DP</t>
  </si>
  <si>
    <t>AC046185.2</t>
  </si>
  <si>
    <t>ZNF41</t>
  </si>
  <si>
    <t>SPR</t>
  </si>
  <si>
    <t>AC024451.2</t>
  </si>
  <si>
    <t>RNU6-353P</t>
  </si>
  <si>
    <t>TMF1</t>
  </si>
  <si>
    <t>FKTN</t>
  </si>
  <si>
    <t>MYOF</t>
  </si>
  <si>
    <t>SFT2D1</t>
  </si>
  <si>
    <t>AL590135.1</t>
  </si>
  <si>
    <t>AC027644.3</t>
  </si>
  <si>
    <t>TNPO2</t>
  </si>
  <si>
    <t>CPNE9</t>
  </si>
  <si>
    <t>IGKV1-17</t>
  </si>
  <si>
    <t>ST3GAL3</t>
  </si>
  <si>
    <t>SEC23IP</t>
  </si>
  <si>
    <t>ZNF473</t>
  </si>
  <si>
    <t>AL772337.3</t>
  </si>
  <si>
    <t>TMSB4XP1</t>
  </si>
  <si>
    <t>AC090950.2</t>
  </si>
  <si>
    <t>MIR7-3HG</t>
  </si>
  <si>
    <t>RNU6-1024P</t>
  </si>
  <si>
    <t>TMPRSS9</t>
  </si>
  <si>
    <t>RAB39B</t>
  </si>
  <si>
    <t>RPS16P8</t>
  </si>
  <si>
    <t>LRIG2</t>
  </si>
  <si>
    <t>DNAJB3</t>
  </si>
  <si>
    <t>PDIA2</t>
  </si>
  <si>
    <t>IGLV4-69</t>
  </si>
  <si>
    <t>LCA5L</t>
  </si>
  <si>
    <t>AC244090.3</t>
  </si>
  <si>
    <t>KRT8P51</t>
  </si>
  <si>
    <t>EXOC6B</t>
  </si>
  <si>
    <t>EYA2</t>
  </si>
  <si>
    <t>AL513314.2</t>
  </si>
  <si>
    <t>KNOP1P5</t>
  </si>
  <si>
    <t>FAM92A</t>
  </si>
  <si>
    <t>SGSM2</t>
  </si>
  <si>
    <t>INAFM1</t>
  </si>
  <si>
    <t>AL356515.1</t>
  </si>
  <si>
    <t>AC008443.7</t>
  </si>
  <si>
    <t>HSPA8P8</t>
  </si>
  <si>
    <t>PCDHGA6</t>
  </si>
  <si>
    <t>AC008870.6</t>
  </si>
  <si>
    <t>AP005136.3</t>
  </si>
  <si>
    <t>C1RL</t>
  </si>
  <si>
    <t>CD58</t>
  </si>
  <si>
    <t>MED7</t>
  </si>
  <si>
    <t>AC091230.1</t>
  </si>
  <si>
    <t>GBX1</t>
  </si>
  <si>
    <t>CDC42BPA</t>
  </si>
  <si>
    <t>AL162231.2</t>
  </si>
  <si>
    <t>RNF20</t>
  </si>
  <si>
    <t>AC104123.1</t>
  </si>
  <si>
    <t>AC020906.1</t>
  </si>
  <si>
    <t>MTND4P19</t>
  </si>
  <si>
    <t>AC005498.1</t>
  </si>
  <si>
    <t>AC006946.1</t>
  </si>
  <si>
    <t>GRAMD1C</t>
  </si>
  <si>
    <t>AP000697.1</t>
  </si>
  <si>
    <t>IGLC3</t>
  </si>
  <si>
    <t>TMCC2</t>
  </si>
  <si>
    <t>SLC7A4</t>
  </si>
  <si>
    <t>AC243965.2</t>
  </si>
  <si>
    <t>HNRNPCP4</t>
  </si>
  <si>
    <t>HMGB1P31</t>
  </si>
  <si>
    <t>LINC02863</t>
  </si>
  <si>
    <t>RNF138</t>
  </si>
  <si>
    <t>AF038458.2</t>
  </si>
  <si>
    <t>AP003557.1</t>
  </si>
  <si>
    <t>AC090686.1</t>
  </si>
  <si>
    <t>TTC7B</t>
  </si>
  <si>
    <t>ALG1L12P</t>
  </si>
  <si>
    <t>RPL36AP15</t>
  </si>
  <si>
    <t>AC007342.3</t>
  </si>
  <si>
    <t>B3GALT6</t>
  </si>
  <si>
    <t>ARHGAP31-AS1</t>
  </si>
  <si>
    <t>PPIAP45</t>
  </si>
  <si>
    <t>LINC01770</t>
  </si>
  <si>
    <t>CAMK1D</t>
  </si>
  <si>
    <t>CNN3</t>
  </si>
  <si>
    <t>RANBP3</t>
  </si>
  <si>
    <t>AL021368.1</t>
  </si>
  <si>
    <t>AGO2</t>
  </si>
  <si>
    <t>AC022762.2</t>
  </si>
  <si>
    <t>DTWD1</t>
  </si>
  <si>
    <t>TMEM120A</t>
  </si>
  <si>
    <t>ST18</t>
  </si>
  <si>
    <t>DHX58</t>
  </si>
  <si>
    <t>NXPH1</t>
  </si>
  <si>
    <t>RNF8</t>
  </si>
  <si>
    <t>CCN3</t>
  </si>
  <si>
    <t>TMEM205</t>
  </si>
  <si>
    <t>C4orf50</t>
  </si>
  <si>
    <t>AC106794.1</t>
  </si>
  <si>
    <t>TRIL</t>
  </si>
  <si>
    <t>TONSL-AS1</t>
  </si>
  <si>
    <t>PPIAP4</t>
  </si>
  <si>
    <t>RBMXL1</t>
  </si>
  <si>
    <t>LRRC8A</t>
  </si>
  <si>
    <t>SNAP25</t>
  </si>
  <si>
    <t>AC036176.1</t>
  </si>
  <si>
    <t>AVPR1A</t>
  </si>
  <si>
    <t>AC027031.2</t>
  </si>
  <si>
    <t>MTND6P22</t>
  </si>
  <si>
    <t>DUOXA2</t>
  </si>
  <si>
    <t>PYROXD2</t>
  </si>
  <si>
    <t>RNU6-911P</t>
  </si>
  <si>
    <t>AC079781.3</t>
  </si>
  <si>
    <t>RELB</t>
  </si>
  <si>
    <t>AC006001.4</t>
  </si>
  <si>
    <t>LRRC26</t>
  </si>
  <si>
    <t>OCA2</t>
  </si>
  <si>
    <t>AL035252.3</t>
  </si>
  <si>
    <t>AC004975.2</t>
  </si>
  <si>
    <t>SNORD116-4</t>
  </si>
  <si>
    <t>LIPK</t>
  </si>
  <si>
    <t>FAM242C</t>
  </si>
  <si>
    <t>MIR4257</t>
  </si>
  <si>
    <t>FES</t>
  </si>
  <si>
    <t>AC133550.1</t>
  </si>
  <si>
    <t>SHISA9</t>
  </si>
  <si>
    <t>PDXK</t>
  </si>
  <si>
    <t>PAF1</t>
  </si>
  <si>
    <t>C12orf57</t>
  </si>
  <si>
    <t>AC112178.1</t>
  </si>
  <si>
    <t>GGT5</t>
  </si>
  <si>
    <t>ACAP3</t>
  </si>
  <si>
    <t>ANKS1B</t>
  </si>
  <si>
    <t>AL355073.1</t>
  </si>
  <si>
    <t>AC013565.1</t>
  </si>
  <si>
    <t>AL157373.2</t>
  </si>
  <si>
    <t>ALG13-AS1</t>
  </si>
  <si>
    <t>SHISA6</t>
  </si>
  <si>
    <t>DPYS</t>
  </si>
  <si>
    <t>RTTN</t>
  </si>
  <si>
    <t>CCDC74B</t>
  </si>
  <si>
    <t>TTC39A-AS1</t>
  </si>
  <si>
    <t>AC006372.1</t>
  </si>
  <si>
    <t>VTRNA1-1</t>
  </si>
  <si>
    <t>DEFB109F</t>
  </si>
  <si>
    <t>TRIO</t>
  </si>
  <si>
    <t>ACSM4</t>
  </si>
  <si>
    <t>IRX4</t>
  </si>
  <si>
    <t>MIEF2</t>
  </si>
  <si>
    <t>VSIG10L</t>
  </si>
  <si>
    <t>AC091182.2</t>
  </si>
  <si>
    <t>AC011287.1</t>
  </si>
  <si>
    <t>CRYBA1</t>
  </si>
  <si>
    <t>HOXA13</t>
  </si>
  <si>
    <t>AC017006.1</t>
  </si>
  <si>
    <t>AL691420.1</t>
  </si>
  <si>
    <t>AC243562.3</t>
  </si>
  <si>
    <t>AC008163.1</t>
  </si>
  <si>
    <t>CYP4F12</t>
  </si>
  <si>
    <t>ACP7</t>
  </si>
  <si>
    <t>ELOVL7</t>
  </si>
  <si>
    <t>AC017006.2</t>
  </si>
  <si>
    <t>IGHV3-66</t>
  </si>
  <si>
    <t>AL591895.1</t>
  </si>
  <si>
    <t>GCNT1P4</t>
  </si>
  <si>
    <t>AC011481.3</t>
  </si>
  <si>
    <t>AL121985.1</t>
  </si>
  <si>
    <t>PELO</t>
  </si>
  <si>
    <t>AC006305.2</t>
  </si>
  <si>
    <t>AC006064.1</t>
  </si>
  <si>
    <t>GJB1</t>
  </si>
  <si>
    <t>BCAS4</t>
  </si>
  <si>
    <t>ADCY2</t>
  </si>
  <si>
    <t>IFNA20P</t>
  </si>
  <si>
    <t>HESX1</t>
  </si>
  <si>
    <t>AC131934.1</t>
  </si>
  <si>
    <t>AP001574.1</t>
  </si>
  <si>
    <t>MAGEA8</t>
  </si>
  <si>
    <t>KDM7A</t>
  </si>
  <si>
    <t>RNU4-78P</t>
  </si>
  <si>
    <t>RPS26P31</t>
  </si>
  <si>
    <t>AC079140.5</t>
  </si>
  <si>
    <t>H3C13</t>
  </si>
  <si>
    <t>AP005131.7</t>
  </si>
  <si>
    <t>PWP2</t>
  </si>
  <si>
    <t>SAMD3</t>
  </si>
  <si>
    <t>AC093627.4</t>
  </si>
  <si>
    <t>HACD2</t>
  </si>
  <si>
    <t>PHKA2-AS1</t>
  </si>
  <si>
    <t>PRDX2P4</t>
  </si>
  <si>
    <t>KRT8P14</t>
  </si>
  <si>
    <t>AC091212.1</t>
  </si>
  <si>
    <t>CD80</t>
  </si>
  <si>
    <t>TRAPPC6B</t>
  </si>
  <si>
    <t>AL513175.1</t>
  </si>
  <si>
    <t>PVALB</t>
  </si>
  <si>
    <t>AC084782.2</t>
  </si>
  <si>
    <t>LINC00881</t>
  </si>
  <si>
    <t>PROSER1</t>
  </si>
  <si>
    <t>SEC23A-AS1</t>
  </si>
  <si>
    <t>AC027237.5</t>
  </si>
  <si>
    <t>DDIT4</t>
  </si>
  <si>
    <t>CARD19</t>
  </si>
  <si>
    <t>LINP1</t>
  </si>
  <si>
    <t>IL23R</t>
  </si>
  <si>
    <t>ADGRL1</t>
  </si>
  <si>
    <t>PCDHB12</t>
  </si>
  <si>
    <t>RUFY1</t>
  </si>
  <si>
    <t>AC005740.3</t>
  </si>
  <si>
    <t>AL772284.1</t>
  </si>
  <si>
    <t>AL136454.1</t>
  </si>
  <si>
    <t>ERLIN2</t>
  </si>
  <si>
    <t>AC006059.1</t>
  </si>
  <si>
    <t>C19orf84</t>
  </si>
  <si>
    <t>THAP12</t>
  </si>
  <si>
    <t>SNHG29</t>
  </si>
  <si>
    <t>AC234063.1</t>
  </si>
  <si>
    <t>RBM12B-AS1</t>
  </si>
  <si>
    <t>KRT18P13</t>
  </si>
  <si>
    <t>JCHAIN</t>
  </si>
  <si>
    <t>AL122035.2</t>
  </si>
  <si>
    <t>RBM22P2</t>
  </si>
  <si>
    <t>DCLK3</t>
  </si>
  <si>
    <t>AC012494.1</t>
  </si>
  <si>
    <t>FNIP1</t>
  </si>
  <si>
    <t>IK</t>
  </si>
  <si>
    <t>AC011700.1</t>
  </si>
  <si>
    <t>MRAP2</t>
  </si>
  <si>
    <t>C8orf31</t>
  </si>
  <si>
    <t>MIR6761</t>
  </si>
  <si>
    <t>PIWIL4</t>
  </si>
  <si>
    <t>ABI2</t>
  </si>
  <si>
    <t>CD72</t>
  </si>
  <si>
    <t>AL138781.1</t>
  </si>
  <si>
    <t>AL645608.7</t>
  </si>
  <si>
    <t>PA2G4P2</t>
  </si>
  <si>
    <t>PDP1</t>
  </si>
  <si>
    <t>RPL10A</t>
  </si>
  <si>
    <t>ZNF829</t>
  </si>
  <si>
    <t>LZTS2</t>
  </si>
  <si>
    <t>CT45A10</t>
  </si>
  <si>
    <t>LINC01896</t>
  </si>
  <si>
    <t>AC007160.1</t>
  </si>
  <si>
    <t>ZNF808</t>
  </si>
  <si>
    <t>ATG16L2</t>
  </si>
  <si>
    <t>RNU2-22P</t>
  </si>
  <si>
    <t>SHD</t>
  </si>
  <si>
    <t>SLC44A3-AS1</t>
  </si>
  <si>
    <t>MRRF</t>
  </si>
  <si>
    <t>FKBP9P1</t>
  </si>
  <si>
    <t>AC105020.1</t>
  </si>
  <si>
    <t>SDAD1P1</t>
  </si>
  <si>
    <t>CRISP2</t>
  </si>
  <si>
    <t>KBTBD7</t>
  </si>
  <si>
    <t>TAC1</t>
  </si>
  <si>
    <t>CCNG1</t>
  </si>
  <si>
    <t>PPP1R26</t>
  </si>
  <si>
    <t>PPP2R5B</t>
  </si>
  <si>
    <t>AL121906.1</t>
  </si>
  <si>
    <t>THEM4</t>
  </si>
  <si>
    <t>C9orf153</t>
  </si>
  <si>
    <t>AC020915.3</t>
  </si>
  <si>
    <t>MIR6772</t>
  </si>
  <si>
    <t>NKTR</t>
  </si>
  <si>
    <t>AL031008.1</t>
  </si>
  <si>
    <t>ZNF550</t>
  </si>
  <si>
    <t>AL139819.1</t>
  </si>
  <si>
    <t>RYK</t>
  </si>
  <si>
    <t>MICA</t>
  </si>
  <si>
    <t>AL031736.2</t>
  </si>
  <si>
    <t>DDX20</t>
  </si>
  <si>
    <t>PLAAT4</t>
  </si>
  <si>
    <t>SLC22A17</t>
  </si>
  <si>
    <t>AL117332.1</t>
  </si>
  <si>
    <t>IL31RA</t>
  </si>
  <si>
    <t>OXCT2</t>
  </si>
  <si>
    <t>AL136116.3</t>
  </si>
  <si>
    <t>AC004870.2</t>
  </si>
  <si>
    <t>LINC02417</t>
  </si>
  <si>
    <t>MIR326</t>
  </si>
  <si>
    <t>SLC25A29</t>
  </si>
  <si>
    <t>ZNF383</t>
  </si>
  <si>
    <t>MLC1</t>
  </si>
  <si>
    <t>AC007036.2</t>
  </si>
  <si>
    <t>AC018445.2</t>
  </si>
  <si>
    <t>SMIM14</t>
  </si>
  <si>
    <t>AC092681.2</t>
  </si>
  <si>
    <t>MMP10</t>
  </si>
  <si>
    <t>KCTD18</t>
  </si>
  <si>
    <t>AC007834.2</t>
  </si>
  <si>
    <t>IGKV5-2</t>
  </si>
  <si>
    <t>BACH2</t>
  </si>
  <si>
    <t>FAM86HP</t>
  </si>
  <si>
    <t>AL049758.1</t>
  </si>
  <si>
    <t>CALCR</t>
  </si>
  <si>
    <t>SERTM2</t>
  </si>
  <si>
    <t>ENHO</t>
  </si>
  <si>
    <t>AL139042.1</t>
  </si>
  <si>
    <t>KMT2C</t>
  </si>
  <si>
    <t>RPL12P38</t>
  </si>
  <si>
    <t>CKLF-CMTM1</t>
  </si>
  <si>
    <t>H2AZP3</t>
  </si>
  <si>
    <t>FOSL1</t>
  </si>
  <si>
    <t>USP32</t>
  </si>
  <si>
    <t>AP001178.1</t>
  </si>
  <si>
    <t>NDRG4</t>
  </si>
  <si>
    <t>RBBP4P1</t>
  </si>
  <si>
    <t>ZNF736</t>
  </si>
  <si>
    <t>SNORA14B</t>
  </si>
  <si>
    <t>MMEL1</t>
  </si>
  <si>
    <t>TSSK5P</t>
  </si>
  <si>
    <t>RRM2P3</t>
  </si>
  <si>
    <t>DEFB126</t>
  </si>
  <si>
    <t>AL732292.2</t>
  </si>
  <si>
    <t>AC074237.1</t>
  </si>
  <si>
    <t>IGKV1-9</t>
  </si>
  <si>
    <t>PROM2</t>
  </si>
  <si>
    <t>ABHD5</t>
  </si>
  <si>
    <t>CDC42EP2</t>
  </si>
  <si>
    <t>AC114980.1</t>
  </si>
  <si>
    <t>AC016737.1</t>
  </si>
  <si>
    <t>LINC02405</t>
  </si>
  <si>
    <t>RPL26P29</t>
  </si>
  <si>
    <t>DYRK2</t>
  </si>
  <si>
    <t>ERVV-1</t>
  </si>
  <si>
    <t>SUMO2P3</t>
  </si>
  <si>
    <t>STX16</t>
  </si>
  <si>
    <t>SAMM50</t>
  </si>
  <si>
    <t>TPD52L1</t>
  </si>
  <si>
    <t>AC009237.9</t>
  </si>
  <si>
    <t>AC116666.1</t>
  </si>
  <si>
    <t>ZNF428</t>
  </si>
  <si>
    <t>AC021106.1</t>
  </si>
  <si>
    <t>EGFR</t>
  </si>
  <si>
    <t>POU6F2-AS1</t>
  </si>
  <si>
    <t>CEP135</t>
  </si>
  <si>
    <t>DPH6</t>
  </si>
  <si>
    <t>AC026410.2</t>
  </si>
  <si>
    <t>HEY1</t>
  </si>
  <si>
    <t>AL732314.6</t>
  </si>
  <si>
    <t>Z97653.1</t>
  </si>
  <si>
    <t>RNA5SP217</t>
  </si>
  <si>
    <t>AC139887.4</t>
  </si>
  <si>
    <t>PLSCR2</t>
  </si>
  <si>
    <t>AC067930.3</t>
  </si>
  <si>
    <t>TNKS2</t>
  </si>
  <si>
    <t>HERC2P9</t>
  </si>
  <si>
    <t>RNU6-1079P</t>
  </si>
  <si>
    <t>CXCL11</t>
  </si>
  <si>
    <t>AC092902.2</t>
  </si>
  <si>
    <t>AC091179.4</t>
  </si>
  <si>
    <t>ATP5PBP3</t>
  </si>
  <si>
    <t>RNU6-653P</t>
  </si>
  <si>
    <t>FAM32BP</t>
  </si>
  <si>
    <t>ARMCX5</t>
  </si>
  <si>
    <t>AC010809.3</t>
  </si>
  <si>
    <t>PKMP1</t>
  </si>
  <si>
    <t>AL445991.1</t>
  </si>
  <si>
    <t>TPRG1LP1</t>
  </si>
  <si>
    <t>GCGR</t>
  </si>
  <si>
    <t>AC022001.3</t>
  </si>
  <si>
    <t>AC099487.1</t>
  </si>
  <si>
    <t>RP2</t>
  </si>
  <si>
    <t>ATN1</t>
  </si>
  <si>
    <t>TFAP2D</t>
  </si>
  <si>
    <t>PCDHA7</t>
  </si>
  <si>
    <t>HMGN2P3</t>
  </si>
  <si>
    <t>C1orf220</t>
  </si>
  <si>
    <t>EIPR1-IT1</t>
  </si>
  <si>
    <t>TUT7</t>
  </si>
  <si>
    <t>TLX2</t>
  </si>
  <si>
    <t>LINC00315</t>
  </si>
  <si>
    <t>FOXL1</t>
  </si>
  <si>
    <t>TSPAN1</t>
  </si>
  <si>
    <t>HID1</t>
  </si>
  <si>
    <t>AC005808.1</t>
  </si>
  <si>
    <t>SPANXC</t>
  </si>
  <si>
    <t>LCN1</t>
  </si>
  <si>
    <t>EEF1DP3</t>
  </si>
  <si>
    <t>AC083964.2</t>
  </si>
  <si>
    <t>AL592071.1</t>
  </si>
  <si>
    <t>IMPG1</t>
  </si>
  <si>
    <t>RN7SKP106</t>
  </si>
  <si>
    <t>P2RY2</t>
  </si>
  <si>
    <t>AC078991.1</t>
  </si>
  <si>
    <t>SYS1-DBNDD2</t>
  </si>
  <si>
    <t>TMEM202-AS1</t>
  </si>
  <si>
    <t>CLCF1</t>
  </si>
  <si>
    <t>AC022613.3</t>
  </si>
  <si>
    <t>AL049830.1</t>
  </si>
  <si>
    <t>SPATA24</t>
  </si>
  <si>
    <t>AC100840.1</t>
  </si>
  <si>
    <t>NIPAL2</t>
  </si>
  <si>
    <t>HNRNPA3P1</t>
  </si>
  <si>
    <t>NEFL</t>
  </si>
  <si>
    <t>HCG25</t>
  </si>
  <si>
    <t>CDC37P2</t>
  </si>
  <si>
    <t>AC006547.4</t>
  </si>
  <si>
    <t>KYAT1</t>
  </si>
  <si>
    <t>RSRC2</t>
  </si>
  <si>
    <t>ZNF648</t>
  </si>
  <si>
    <t>IZUMO1</t>
  </si>
  <si>
    <t>PI4KB</t>
  </si>
  <si>
    <t>RPSAP46</t>
  </si>
  <si>
    <t>GLYATL3</t>
  </si>
  <si>
    <t>RPS18P9</t>
  </si>
  <si>
    <t>IRX4-AS1</t>
  </si>
  <si>
    <t>AC005514.1</t>
  </si>
  <si>
    <t>DPPA5</t>
  </si>
  <si>
    <t>GLIS2-AS1</t>
  </si>
  <si>
    <t>SMOC2</t>
  </si>
  <si>
    <t>GNAI1</t>
  </si>
  <si>
    <t>DLG3-AS1</t>
  </si>
  <si>
    <t>AL512506.3</t>
  </si>
  <si>
    <t>NAIPP4</t>
  </si>
  <si>
    <t>AC104472.2</t>
  </si>
  <si>
    <t>EEF1A1P12</t>
  </si>
  <si>
    <t>AL451064.1</t>
  </si>
  <si>
    <t>CDK2AP2</t>
  </si>
  <si>
    <t>RASGRP1</t>
  </si>
  <si>
    <t>AL138831.2</t>
  </si>
  <si>
    <t>RNU6-446P</t>
  </si>
  <si>
    <t>MIA2</t>
  </si>
  <si>
    <t>AQP7</t>
  </si>
  <si>
    <t>GCDH</t>
  </si>
  <si>
    <t>TLNRD1</t>
  </si>
  <si>
    <t>SNX29P1</t>
  </si>
  <si>
    <t>MS4A6E</t>
  </si>
  <si>
    <t>AC116348.4</t>
  </si>
  <si>
    <t>MKX</t>
  </si>
  <si>
    <t>AC004471.1</t>
  </si>
  <si>
    <t>PCYT2</t>
  </si>
  <si>
    <t>AC231657.2</t>
  </si>
  <si>
    <t>LINC01485</t>
  </si>
  <si>
    <t>AC104837.1</t>
  </si>
  <si>
    <t>SLC38A5</t>
  </si>
  <si>
    <t>KIF26B-AS1</t>
  </si>
  <si>
    <t>ENSAP1</t>
  </si>
  <si>
    <t>PCDHA2</t>
  </si>
  <si>
    <t>TSPAN10</t>
  </si>
  <si>
    <t>AL359885.1</t>
  </si>
  <si>
    <t>AC010261.1</t>
  </si>
  <si>
    <t>GRPEL2-AS1</t>
  </si>
  <si>
    <t>FZD10</t>
  </si>
  <si>
    <t>MIR3613</t>
  </si>
  <si>
    <t>RPS2P4</t>
  </si>
  <si>
    <t>KCNB2</t>
  </si>
  <si>
    <t>RPS23P1</t>
  </si>
  <si>
    <t>PHC1</t>
  </si>
  <si>
    <t>NYNRIN</t>
  </si>
  <si>
    <t>TBC1D24</t>
  </si>
  <si>
    <t>GJA3</t>
  </si>
  <si>
    <t>TEAD1</t>
  </si>
  <si>
    <t>NRARP</t>
  </si>
  <si>
    <t>AGTRAP</t>
  </si>
  <si>
    <t>AC007378.1</t>
  </si>
  <si>
    <t>IGHV4-39</t>
  </si>
  <si>
    <t>SLC10A3</t>
  </si>
  <si>
    <t>AC131097.1</t>
  </si>
  <si>
    <t>MIRLET7G</t>
  </si>
  <si>
    <t>LASP1</t>
  </si>
  <si>
    <t>HAND1</t>
  </si>
  <si>
    <t>BX322784.1</t>
  </si>
  <si>
    <t>AC125603.1</t>
  </si>
  <si>
    <t>DIRC1</t>
  </si>
  <si>
    <t>KRIT1</t>
  </si>
  <si>
    <t>AC110373.1</t>
  </si>
  <si>
    <t>IGHV3-53</t>
  </si>
  <si>
    <t>AL354893.2</t>
  </si>
  <si>
    <t>GALNT11</t>
  </si>
  <si>
    <t>NCR3</t>
  </si>
  <si>
    <t>MOXD1</t>
  </si>
  <si>
    <t>LINC02679</t>
  </si>
  <si>
    <t>RNF126P1</t>
  </si>
  <si>
    <t>RN7SKP16</t>
  </si>
  <si>
    <t>RGPD8</t>
  </si>
  <si>
    <t>MAGED2</t>
  </si>
  <si>
    <t>DSCAM</t>
  </si>
  <si>
    <t>AL109809.1</t>
  </si>
  <si>
    <t>TMEM82</t>
  </si>
  <si>
    <t>AC092431.1</t>
  </si>
  <si>
    <t>RPL26</t>
  </si>
  <si>
    <t>PLPPR3</t>
  </si>
  <si>
    <t>KCTD2</t>
  </si>
  <si>
    <t>AC023301.1</t>
  </si>
  <si>
    <t>AC100826.1</t>
  </si>
  <si>
    <t>HOXD4</t>
  </si>
  <si>
    <t>MXRA5</t>
  </si>
  <si>
    <t>FMO9P</t>
  </si>
  <si>
    <t>PKN2</t>
  </si>
  <si>
    <t>DZIP3</t>
  </si>
  <si>
    <t>AL353747.1</t>
  </si>
  <si>
    <t>NANOS3</t>
  </si>
  <si>
    <t>VWA5B1</t>
  </si>
  <si>
    <t>ZG16</t>
  </si>
  <si>
    <t>AC124283.5</t>
  </si>
  <si>
    <t>JPH3</t>
  </si>
  <si>
    <t>AP000851.1</t>
  </si>
  <si>
    <t>MAB21L1</t>
  </si>
  <si>
    <t>AC069224.2</t>
  </si>
  <si>
    <t>PRR15L</t>
  </si>
  <si>
    <t>AL596087.2</t>
  </si>
  <si>
    <t>NAA60</t>
  </si>
  <si>
    <t>AP001458.1</t>
  </si>
  <si>
    <t>STK38L</t>
  </si>
  <si>
    <t>LINC01235</t>
  </si>
  <si>
    <t>PPIAP77</t>
  </si>
  <si>
    <t>AC021483.1</t>
  </si>
  <si>
    <t>AP000295.1</t>
  </si>
  <si>
    <t>RPL7AP9</t>
  </si>
  <si>
    <t>STK32A-AS1</t>
  </si>
  <si>
    <t>Z73965.1</t>
  </si>
  <si>
    <t>DPP10</t>
  </si>
  <si>
    <t>LINC02000</t>
  </si>
  <si>
    <t>AC122134.1</t>
  </si>
  <si>
    <t>CD200</t>
  </si>
  <si>
    <t>KLHL21</t>
  </si>
  <si>
    <t>MPG</t>
  </si>
  <si>
    <t>AC012645.1</t>
  </si>
  <si>
    <t>APOC1</t>
  </si>
  <si>
    <t>USP31</t>
  </si>
  <si>
    <t>SPNS3</t>
  </si>
  <si>
    <t>CCL21</t>
  </si>
  <si>
    <t>AC003092.1</t>
  </si>
  <si>
    <t>IGLV3-25</t>
  </si>
  <si>
    <t>PCM1</t>
  </si>
  <si>
    <t>AC024145.1</t>
  </si>
  <si>
    <t>AL132989.1</t>
  </si>
  <si>
    <t>H2BC6</t>
  </si>
  <si>
    <t>DKKL1</t>
  </si>
  <si>
    <t>KLRC2</t>
  </si>
  <si>
    <t>OACYLP</t>
  </si>
  <si>
    <t>AP006545.2</t>
  </si>
  <si>
    <t>PPP6R1</t>
  </si>
  <si>
    <t>AL391416.1</t>
  </si>
  <si>
    <t>RPS29P12</t>
  </si>
  <si>
    <t>AC104117.3</t>
  </si>
  <si>
    <t>AC079793.1</t>
  </si>
  <si>
    <t>MEIS3</t>
  </si>
  <si>
    <t>IGSF9B</t>
  </si>
  <si>
    <t>TCERG1L-AS1</t>
  </si>
  <si>
    <t>ANKRD45</t>
  </si>
  <si>
    <t>IGHVII-60-1</t>
  </si>
  <si>
    <t>SDR39U1</t>
  </si>
  <si>
    <t>MAGEB17</t>
  </si>
  <si>
    <t>DSCAS</t>
  </si>
  <si>
    <t>SMPD3</t>
  </si>
  <si>
    <t>MSX1</t>
  </si>
  <si>
    <t>RNU6-50P</t>
  </si>
  <si>
    <t>GCNT1P1</t>
  </si>
  <si>
    <t>ASCL3</t>
  </si>
  <si>
    <t>RN7SL313P</t>
  </si>
  <si>
    <t>AC114786.2</t>
  </si>
  <si>
    <t>LINC02031</t>
  </si>
  <si>
    <t>AC005722.3</t>
  </si>
  <si>
    <t>RPL9P29</t>
  </si>
  <si>
    <t>S100Z</t>
  </si>
  <si>
    <t>SUGP1</t>
  </si>
  <si>
    <t>AL606834.2</t>
  </si>
  <si>
    <t>AL078459.1</t>
  </si>
  <si>
    <t>HSD11B1</t>
  </si>
  <si>
    <t>VPS37B</t>
  </si>
  <si>
    <t>XXYLT1-AS2</t>
  </si>
  <si>
    <t>RPS15AP25</t>
  </si>
  <si>
    <t>RGL4</t>
  </si>
  <si>
    <t>AC114490.2</t>
  </si>
  <si>
    <t>POMGNT1</t>
  </si>
  <si>
    <t>PGLS</t>
  </si>
  <si>
    <t>CCL18</t>
  </si>
  <si>
    <t>KLRD1</t>
  </si>
  <si>
    <t>AC104118.1</t>
  </si>
  <si>
    <t>INO80D</t>
  </si>
  <si>
    <t>HSPD1P6</t>
  </si>
  <si>
    <t>AC008494.2</t>
  </si>
  <si>
    <t>RNA5SP311</t>
  </si>
  <si>
    <t>TEX9</t>
  </si>
  <si>
    <t>AL445072.1</t>
  </si>
  <si>
    <t>AC127070.2</t>
  </si>
  <si>
    <t>DENND6A-AS1</t>
  </si>
  <si>
    <t>IGKV1-6</t>
  </si>
  <si>
    <t>PPIAP66</t>
  </si>
  <si>
    <t>AC009108.3</t>
  </si>
  <si>
    <t>AC114284.1</t>
  </si>
  <si>
    <t>LINC01003</t>
  </si>
  <si>
    <t>AL445250.1</t>
  </si>
  <si>
    <t>HSP90B3P</t>
  </si>
  <si>
    <t>AL032819.2</t>
  </si>
  <si>
    <t>IGLV2-23</t>
  </si>
  <si>
    <t>IFITM1</t>
  </si>
  <si>
    <t>SP6</t>
  </si>
  <si>
    <t>AC013652.1</t>
  </si>
  <si>
    <t>BTBD11</t>
  </si>
  <si>
    <t>AKR7L</t>
  </si>
  <si>
    <t>OGDH</t>
  </si>
  <si>
    <t>AC118344.4</t>
  </si>
  <si>
    <t>ACAN</t>
  </si>
  <si>
    <t>TRG-AS1</t>
  </si>
  <si>
    <t>GJC3</t>
  </si>
  <si>
    <t>H2BC13</t>
  </si>
  <si>
    <t>CYP2A13</t>
  </si>
  <si>
    <t>CHMP4BP1</t>
  </si>
  <si>
    <t>AC022182.1</t>
  </si>
  <si>
    <t>CRYBB2</t>
  </si>
  <si>
    <t>PRC1-AS1</t>
  </si>
  <si>
    <t>MLEC</t>
  </si>
  <si>
    <t>SEC23B</t>
  </si>
  <si>
    <t>TSPYL4</t>
  </si>
  <si>
    <t>NEB</t>
  </si>
  <si>
    <t>AC091812.4</t>
  </si>
  <si>
    <t>TEX53</t>
  </si>
  <si>
    <t>AC084032.1</t>
  </si>
  <si>
    <t>C15orf56</t>
  </si>
  <si>
    <t>AC011479.1</t>
  </si>
  <si>
    <t>SNRPFP1</t>
  </si>
  <si>
    <t>CAMK1</t>
  </si>
  <si>
    <t>SWSAP1</t>
  </si>
  <si>
    <t>AP002373.2</t>
  </si>
  <si>
    <t>FAM102A</t>
  </si>
  <si>
    <t>RNF133</t>
  </si>
  <si>
    <t>MTND4P20</t>
  </si>
  <si>
    <t>AC011753.4</t>
  </si>
  <si>
    <t>UQCRHP2</t>
  </si>
  <si>
    <t>ETV6</t>
  </si>
  <si>
    <t>AC105118.1</t>
  </si>
  <si>
    <t>ST6GALNAC4</t>
  </si>
  <si>
    <t>ARHGAP9</t>
  </si>
  <si>
    <t>NEMP2</t>
  </si>
  <si>
    <t>CYP2J2</t>
  </si>
  <si>
    <t>ADRA2C</t>
  </si>
  <si>
    <t>GNRH1</t>
  </si>
  <si>
    <t>ATXN7L3B</t>
  </si>
  <si>
    <t>AC020779.2</t>
  </si>
  <si>
    <t>ANKRD20A11P</t>
  </si>
  <si>
    <t>AC091948.1</t>
  </si>
  <si>
    <t>KLC1</t>
  </si>
  <si>
    <t>RPS15AP17</t>
  </si>
  <si>
    <t>SRR</t>
  </si>
  <si>
    <t>ZNF33A</t>
  </si>
  <si>
    <t>PLEKHA8P1</t>
  </si>
  <si>
    <t>CASQ1</t>
  </si>
  <si>
    <t>PELI2</t>
  </si>
  <si>
    <t>COX6A2</t>
  </si>
  <si>
    <t>C20orf197</t>
  </si>
  <si>
    <t>AC008514.1</t>
  </si>
  <si>
    <t>ZDHHC9</t>
  </si>
  <si>
    <t>NPM1P39</t>
  </si>
  <si>
    <t>NKX2-5</t>
  </si>
  <si>
    <t>CCDC153</t>
  </si>
  <si>
    <t>ZNF30</t>
  </si>
  <si>
    <t>ADPRHL2</t>
  </si>
  <si>
    <t>RHOT2</t>
  </si>
  <si>
    <t>RNU5B-2P</t>
  </si>
  <si>
    <t>AC024243.1</t>
  </si>
  <si>
    <t>MIA</t>
  </si>
  <si>
    <t>AC011306.1</t>
  </si>
  <si>
    <t>RPS6KA4</t>
  </si>
  <si>
    <t>AC108063.1</t>
  </si>
  <si>
    <t>KRT18P55</t>
  </si>
  <si>
    <t>ALMS1P1</t>
  </si>
  <si>
    <t>SHPRH</t>
  </si>
  <si>
    <t>MX2</t>
  </si>
  <si>
    <t>EBF2</t>
  </si>
  <si>
    <t>CBR1</t>
  </si>
  <si>
    <t>RPSAP54</t>
  </si>
  <si>
    <t>GATA3</t>
  </si>
  <si>
    <t>AC024267.4</t>
  </si>
  <si>
    <t>FBXO4</t>
  </si>
  <si>
    <t>LMNA</t>
  </si>
  <si>
    <t>CICP14</t>
  </si>
  <si>
    <t>RPL7P6</t>
  </si>
  <si>
    <t>TRAPPC10</t>
  </si>
  <si>
    <t>TRIR</t>
  </si>
  <si>
    <t>ZNF548</t>
  </si>
  <si>
    <t>NIPSNAP3B</t>
  </si>
  <si>
    <t>RNA5SP449</t>
  </si>
  <si>
    <t>RNA5SP465</t>
  </si>
  <si>
    <t>KLK10</t>
  </si>
  <si>
    <t>NDUFA5</t>
  </si>
  <si>
    <t>AC068790.7</t>
  </si>
  <si>
    <t>SCRG1</t>
  </si>
  <si>
    <t>PAK4</t>
  </si>
  <si>
    <t>KDM6A</t>
  </si>
  <si>
    <t>RPS19P7</t>
  </si>
  <si>
    <t>ZNF780B</t>
  </si>
  <si>
    <t>LRRFIP1P1</t>
  </si>
  <si>
    <t>AP000892.4</t>
  </si>
  <si>
    <t>RNU2-68P</t>
  </si>
  <si>
    <t>AL353572.2</t>
  </si>
  <si>
    <t>SYNDIG1</t>
  </si>
  <si>
    <t>EHF</t>
  </si>
  <si>
    <t>TMEM80</t>
  </si>
  <si>
    <t>AC083967.1</t>
  </si>
  <si>
    <t>C1R</t>
  </si>
  <si>
    <t>AC109347.1</t>
  </si>
  <si>
    <t>FRMPD2</t>
  </si>
  <si>
    <t>PFDN1</t>
  </si>
  <si>
    <t>FCF1</t>
  </si>
  <si>
    <t>ITPR1-DT</t>
  </si>
  <si>
    <t>TRIM60P17</t>
  </si>
  <si>
    <t>RNF111</t>
  </si>
  <si>
    <t>TBC1D23</t>
  </si>
  <si>
    <t>DEFA5</t>
  </si>
  <si>
    <t>SIK1</t>
  </si>
  <si>
    <t>SERBP1P1</t>
  </si>
  <si>
    <t>GGACT</t>
  </si>
  <si>
    <t>AC079035.1</t>
  </si>
  <si>
    <t>RASGEF1C</t>
  </si>
  <si>
    <t>SENP6</t>
  </si>
  <si>
    <t>AC005225.2</t>
  </si>
  <si>
    <t>PRRT2</t>
  </si>
  <si>
    <t>RBM24</t>
  </si>
  <si>
    <t>STPG3</t>
  </si>
  <si>
    <t>GTF2IP20</t>
  </si>
  <si>
    <t>ACTR2</t>
  </si>
  <si>
    <t>TCAF1P1</t>
  </si>
  <si>
    <t>LINC00662</t>
  </si>
  <si>
    <t>AC103974.1</t>
  </si>
  <si>
    <t>SDE2</t>
  </si>
  <si>
    <t>KCTD14</t>
  </si>
  <si>
    <t>ISL1</t>
  </si>
  <si>
    <t>SULT1C2</t>
  </si>
  <si>
    <t>HSPE1P7</t>
  </si>
  <si>
    <t>LINC02688</t>
  </si>
  <si>
    <t>AP001318.1</t>
  </si>
  <si>
    <t>DUTP6</t>
  </si>
  <si>
    <t>SNCAIP</t>
  </si>
  <si>
    <t>AC013726.2</t>
  </si>
  <si>
    <t>AC005996.1</t>
  </si>
  <si>
    <t>RPSAP61</t>
  </si>
  <si>
    <t>ADH1C</t>
  </si>
  <si>
    <t>AC109446.3</t>
  </si>
  <si>
    <t>CCDC61</t>
  </si>
  <si>
    <t>AC010547.1</t>
  </si>
  <si>
    <t>AC008906.2</t>
  </si>
  <si>
    <t>AC093582.1</t>
  </si>
  <si>
    <t>KRT8P31</t>
  </si>
  <si>
    <t>SNORA33</t>
  </si>
  <si>
    <t>AC013643.2</t>
  </si>
  <si>
    <t>AL121821.2</t>
  </si>
  <si>
    <t>Z93242.1</t>
  </si>
  <si>
    <t>HSPH1</t>
  </si>
  <si>
    <t>ANO4</t>
  </si>
  <si>
    <t>MIR4420</t>
  </si>
  <si>
    <t>AC092610.1</t>
  </si>
  <si>
    <t>MUL1</t>
  </si>
  <si>
    <t>ALG1L11P</t>
  </si>
  <si>
    <t>TMEM97P1</t>
  </si>
  <si>
    <t>SDK2</t>
  </si>
  <si>
    <t>ACVR2B</t>
  </si>
  <si>
    <t>ARFGAP3</t>
  </si>
  <si>
    <t>AC114781.2</t>
  </si>
  <si>
    <t>VCX</t>
  </si>
  <si>
    <t>SPSB2</t>
  </si>
  <si>
    <t>RPS3P6</t>
  </si>
  <si>
    <t>SNORA77</t>
  </si>
  <si>
    <t>CDRT4</t>
  </si>
  <si>
    <t>DYNC2LI1</t>
  </si>
  <si>
    <t>TBC1D3B</t>
  </si>
  <si>
    <t>SLC5A7</t>
  </si>
  <si>
    <t>RAB12</t>
  </si>
  <si>
    <t>PRSS46P</t>
  </si>
  <si>
    <t>IGHV4-4</t>
  </si>
  <si>
    <t>AC087289.3</t>
  </si>
  <si>
    <t>CTBP1</t>
  </si>
  <si>
    <t>AC234582.1</t>
  </si>
  <si>
    <t>CTCFL</t>
  </si>
  <si>
    <t>NR5A1</t>
  </si>
  <si>
    <t>MMP25</t>
  </si>
  <si>
    <t>PITPNM2</t>
  </si>
  <si>
    <t>KRT8P33</t>
  </si>
  <si>
    <t>TVP23B</t>
  </si>
  <si>
    <t>DISP2</t>
  </si>
  <si>
    <t>ZNF445</t>
  </si>
  <si>
    <t>OR7E39P</t>
  </si>
  <si>
    <t>AC010655.1</t>
  </si>
  <si>
    <t>IL21</t>
  </si>
  <si>
    <t>SAMSN1-AS1</t>
  </si>
  <si>
    <t>L1CAM</t>
  </si>
  <si>
    <t>AC095031.1</t>
  </si>
  <si>
    <t>TSPAN11</t>
  </si>
  <si>
    <t>TXN2</t>
  </si>
  <si>
    <t>ZNRF2P3</t>
  </si>
  <si>
    <t>AC019069.1</t>
  </si>
  <si>
    <t>KAT5</t>
  </si>
  <si>
    <t>AC134043.3</t>
  </si>
  <si>
    <t>AC091390.5</t>
  </si>
  <si>
    <t>AC091799.1</t>
  </si>
  <si>
    <t>LINC00847</t>
  </si>
  <si>
    <t>SGSM1</t>
  </si>
  <si>
    <t>AP000462.3</t>
  </si>
  <si>
    <t>AL512324.1</t>
  </si>
  <si>
    <t>AC105254.1</t>
  </si>
  <si>
    <t>AC009019.1</t>
  </si>
  <si>
    <t>ADNP2</t>
  </si>
  <si>
    <t>SCARB2</t>
  </si>
  <si>
    <t>N4BP2</t>
  </si>
  <si>
    <t>BCKDHA</t>
  </si>
  <si>
    <t>AC008758.6</t>
  </si>
  <si>
    <t>AL391094.1</t>
  </si>
  <si>
    <t>FOXS1</t>
  </si>
  <si>
    <t>KLHDC4</t>
  </si>
  <si>
    <t>AL080276.2</t>
  </si>
  <si>
    <t>AC104964.3</t>
  </si>
  <si>
    <t>HSD3BP4</t>
  </si>
  <si>
    <t>AC246785.2</t>
  </si>
  <si>
    <t>CIB3</t>
  </si>
  <si>
    <t>GPC5-AS1</t>
  </si>
  <si>
    <t>EMC7</t>
  </si>
  <si>
    <t>NCOA7</t>
  </si>
  <si>
    <t>AC022034.3</t>
  </si>
  <si>
    <t>AC073314.1</t>
  </si>
  <si>
    <t>SP2-AS1</t>
  </si>
  <si>
    <t>TP63</t>
  </si>
  <si>
    <t>LINC01322</t>
  </si>
  <si>
    <t>AC011379.1</t>
  </si>
  <si>
    <t>RN7SL138P</t>
  </si>
  <si>
    <t>AC048341.1</t>
  </si>
  <si>
    <t>AL138899.2</t>
  </si>
  <si>
    <t>RAB30</t>
  </si>
  <si>
    <t>ATP5F1A</t>
  </si>
  <si>
    <t>RAP2B</t>
  </si>
  <si>
    <t>SPTSSB</t>
  </si>
  <si>
    <t>AL442224.1</t>
  </si>
  <si>
    <t>AL645929.2</t>
  </si>
  <si>
    <t>RAP1GDS1</t>
  </si>
  <si>
    <t>SMIM15-AS1</t>
  </si>
  <si>
    <t>TTC39A</t>
  </si>
  <si>
    <t>RPL41P5</t>
  </si>
  <si>
    <t>SRPRA</t>
  </si>
  <si>
    <t>DGKZP1</t>
  </si>
  <si>
    <t>AL359644.1</t>
  </si>
  <si>
    <t>BCAR3-AS1</t>
  </si>
  <si>
    <t>AC100830.2</t>
  </si>
  <si>
    <t>BZW1P2</t>
  </si>
  <si>
    <t>LINC02649</t>
  </si>
  <si>
    <t>AC008737.1</t>
  </si>
  <si>
    <t>SHANK2-AS2</t>
  </si>
  <si>
    <t>RRN3P3</t>
  </si>
  <si>
    <t>AC007342.5</t>
  </si>
  <si>
    <t>EXOC5</t>
  </si>
  <si>
    <t>PCBP1</t>
  </si>
  <si>
    <t>ZNF197</t>
  </si>
  <si>
    <t>ZNF267</t>
  </si>
  <si>
    <t>LINC02115</t>
  </si>
  <si>
    <t>FAM110C</t>
  </si>
  <si>
    <t>AC097376.3</t>
  </si>
  <si>
    <t>LINC02048</t>
  </si>
  <si>
    <t>HSP90AA2P</t>
  </si>
  <si>
    <t>RNA5SP256</t>
  </si>
  <si>
    <t>SPPL3</t>
  </si>
  <si>
    <t>SMARCE1</t>
  </si>
  <si>
    <t>AC106800.2</t>
  </si>
  <si>
    <t>AL031716.1</t>
  </si>
  <si>
    <t>MFAP1P1</t>
  </si>
  <si>
    <t>BIN3</t>
  </si>
  <si>
    <t>HSP90AB3P</t>
  </si>
  <si>
    <t>MRPL30P1</t>
  </si>
  <si>
    <t>PTGES3P1</t>
  </si>
  <si>
    <t>TRERF1</t>
  </si>
  <si>
    <t>GPT</t>
  </si>
  <si>
    <t>AL139352.1</t>
  </si>
  <si>
    <t>DFFBP1</t>
  </si>
  <si>
    <t>DPP9</t>
  </si>
  <si>
    <t>LINC01202</t>
  </si>
  <si>
    <t>ATF4P4</t>
  </si>
  <si>
    <t>AC006994.1</t>
  </si>
  <si>
    <t>XPNPEP3</t>
  </si>
  <si>
    <t>TUBA3C</t>
  </si>
  <si>
    <t>FGFR1</t>
  </si>
  <si>
    <t>AC099482.1</t>
  </si>
  <si>
    <t>ATP13A5-AS1</t>
  </si>
  <si>
    <t>CNGB3</t>
  </si>
  <si>
    <t>UVRAG-DT</t>
  </si>
  <si>
    <t>NAT16</t>
  </si>
  <si>
    <t>FGF7P3</t>
  </si>
  <si>
    <t>AL035588.1</t>
  </si>
  <si>
    <t>MIR3134</t>
  </si>
  <si>
    <t>SLC5A3</t>
  </si>
  <si>
    <t>SLC39A9</t>
  </si>
  <si>
    <t>KIF3A</t>
  </si>
  <si>
    <t>NPM1P32</t>
  </si>
  <si>
    <t>H2BC1</t>
  </si>
  <si>
    <t>ZNF564</t>
  </si>
  <si>
    <t>ACER2</t>
  </si>
  <si>
    <t>TRIM39</t>
  </si>
  <si>
    <t>RPS26P11</t>
  </si>
  <si>
    <t>AC022509.3</t>
  </si>
  <si>
    <t>MYCL</t>
  </si>
  <si>
    <t>EEF1B2P3</t>
  </si>
  <si>
    <t>CYSRT1</t>
  </si>
  <si>
    <t>AC069294.1</t>
  </si>
  <si>
    <t>NFRKB</t>
  </si>
  <si>
    <t>RNU6ATAC4P</t>
  </si>
  <si>
    <t>TTLL11-IT1</t>
  </si>
  <si>
    <t>TULP1</t>
  </si>
  <si>
    <t>AC090950.1</t>
  </si>
  <si>
    <t>IGLV1-47</t>
  </si>
  <si>
    <t>NIPAL4</t>
  </si>
  <si>
    <t>RPL8P2</t>
  </si>
  <si>
    <t>LINC00501</t>
  </si>
  <si>
    <t>KCNQ5</t>
  </si>
  <si>
    <t>AC016710.2</t>
  </si>
  <si>
    <t>AC009145.4</t>
  </si>
  <si>
    <t>VN1R81P</t>
  </si>
  <si>
    <t>RPL11P3</t>
  </si>
  <si>
    <t>AC133644.2</t>
  </si>
  <si>
    <t>CLDN2</t>
  </si>
  <si>
    <t>IGSF11</t>
  </si>
  <si>
    <t>AC079250.1</t>
  </si>
  <si>
    <t>DNAJC19P9</t>
  </si>
  <si>
    <t>PEBP1P2</t>
  </si>
  <si>
    <t>SMAD2</t>
  </si>
  <si>
    <t>AC023796.1</t>
  </si>
  <si>
    <t>AL118558.3</t>
  </si>
  <si>
    <t>XAF1</t>
  </si>
  <si>
    <t>ANKRD19P</t>
  </si>
  <si>
    <t>RNU6-844P</t>
  </si>
  <si>
    <t>HNRNPA3P3</t>
  </si>
  <si>
    <t>AC116609.3</t>
  </si>
  <si>
    <t>AADACL2-AS1</t>
  </si>
  <si>
    <t>PRKCG</t>
  </si>
  <si>
    <t>TRAV18</t>
  </si>
  <si>
    <t>RAD52</t>
  </si>
  <si>
    <t>STAP1</t>
  </si>
  <si>
    <t>AL023881.1</t>
  </si>
  <si>
    <t>ARF4-AS1</t>
  </si>
  <si>
    <t>GRIP1</t>
  </si>
  <si>
    <t>SLC10A1</t>
  </si>
  <si>
    <t>AL445931.1</t>
  </si>
  <si>
    <t>EPHA1</t>
  </si>
  <si>
    <t>AC022211.2</t>
  </si>
  <si>
    <t>YPEL4</t>
  </si>
  <si>
    <t>LINC00900</t>
  </si>
  <si>
    <t>ZNF85</t>
  </si>
  <si>
    <t>RPL7P37</t>
  </si>
  <si>
    <t>TGIF2P1</t>
  </si>
  <si>
    <t>HSP90B2P</t>
  </si>
  <si>
    <t>AC098826.2</t>
  </si>
  <si>
    <t>AC008753.1</t>
  </si>
  <si>
    <t>TCL6</t>
  </si>
  <si>
    <t>ACTA2</t>
  </si>
  <si>
    <t>CAPZB</t>
  </si>
  <si>
    <t>CYCSP52</t>
  </si>
  <si>
    <t>AC245052.3</t>
  </si>
  <si>
    <t>CRYBG2</t>
  </si>
  <si>
    <t>MYOZ2</t>
  </si>
  <si>
    <t>MIR4311</t>
  </si>
  <si>
    <t>IGKV3D-11</t>
  </si>
  <si>
    <t>AL117339.4</t>
  </si>
  <si>
    <t>AL121895.1</t>
  </si>
  <si>
    <t>CCK</t>
  </si>
  <si>
    <t>RNASEH1P1</t>
  </si>
  <si>
    <t>SERHL2</t>
  </si>
  <si>
    <t>DDA1</t>
  </si>
  <si>
    <t>AL161756.1</t>
  </si>
  <si>
    <t>CDKN2AIP</t>
  </si>
  <si>
    <t>FAM9B</t>
  </si>
  <si>
    <t>AC093423.2</t>
  </si>
  <si>
    <t>AP005131.2</t>
  </si>
  <si>
    <t>AC025682.2</t>
  </si>
  <si>
    <t>AC022001.2</t>
  </si>
  <si>
    <t>LYPLA2P2</t>
  </si>
  <si>
    <t>RAB33B</t>
  </si>
  <si>
    <t>HAUS6P3</t>
  </si>
  <si>
    <t>AL136531.2</t>
  </si>
  <si>
    <t>GUSBP9</t>
  </si>
  <si>
    <t>RN7SL76P</t>
  </si>
  <si>
    <t>AC005899.8</t>
  </si>
  <si>
    <t>NLRX1</t>
  </si>
  <si>
    <t>AC005225.1</t>
  </si>
  <si>
    <t>AC106738.2</t>
  </si>
  <si>
    <t>PRR20G</t>
  </si>
  <si>
    <t>AC126283.1</t>
  </si>
  <si>
    <t>PLEKHG4B</t>
  </si>
  <si>
    <t>RNU6-589P</t>
  </si>
  <si>
    <t>AC011773.1</t>
  </si>
  <si>
    <t>SCGB2B2</t>
  </si>
  <si>
    <t>DRD5</t>
  </si>
  <si>
    <t>AP000842.3</t>
  </si>
  <si>
    <t>AC016252.1</t>
  </si>
  <si>
    <t>IGHD3-3</t>
  </si>
  <si>
    <t>TREM1</t>
  </si>
  <si>
    <t>OSER1-DT</t>
  </si>
  <si>
    <t>EPS8L2</t>
  </si>
  <si>
    <t>AC108047.1</t>
  </si>
  <si>
    <t>TOP3B</t>
  </si>
  <si>
    <t>POLD2P1</t>
  </si>
  <si>
    <t>TRIM31-AS1</t>
  </si>
  <si>
    <t>AC020907.3</t>
  </si>
  <si>
    <t>AL139081.1</t>
  </si>
  <si>
    <t>TAX1BP3</t>
  </si>
  <si>
    <t>C4orf54</t>
  </si>
  <si>
    <t>AC093227.1</t>
  </si>
  <si>
    <t>PGAM4</t>
  </si>
  <si>
    <t>AC004461.3</t>
  </si>
  <si>
    <t>ZNF878</t>
  </si>
  <si>
    <t>AC082651.3</t>
  </si>
  <si>
    <t>RORC</t>
  </si>
  <si>
    <t>OTOF</t>
  </si>
  <si>
    <t>AC093158.1</t>
  </si>
  <si>
    <t>SPX</t>
  </si>
  <si>
    <t>WDR11</t>
  </si>
  <si>
    <t>CAB39</t>
  </si>
  <si>
    <t>PHF21B</t>
  </si>
  <si>
    <t>ZNF205</t>
  </si>
  <si>
    <t>AC007336.1</t>
  </si>
  <si>
    <t>AL035071.1</t>
  </si>
  <si>
    <t>KRT6A</t>
  </si>
  <si>
    <t>MYO18B</t>
  </si>
  <si>
    <t>CACNB3</t>
  </si>
  <si>
    <t>CCDC162P</t>
  </si>
  <si>
    <t>SETP14</t>
  </si>
  <si>
    <t>DESI1</t>
  </si>
  <si>
    <t>SAMSN1</t>
  </si>
  <si>
    <t>CSGALNACT1</t>
  </si>
  <si>
    <t>AC023830.4</t>
  </si>
  <si>
    <t>PWAR1</t>
  </si>
  <si>
    <t>AC055811.4</t>
  </si>
  <si>
    <t>MIR548AA1</t>
  </si>
  <si>
    <t>C2orf72</t>
  </si>
  <si>
    <t>RPSAP71</t>
  </si>
  <si>
    <t>CXADR</t>
  </si>
  <si>
    <t>LINC02273</t>
  </si>
  <si>
    <t>PSPHP1</t>
  </si>
  <si>
    <t>PVR</t>
  </si>
  <si>
    <t>RPL15P21</t>
  </si>
  <si>
    <t>AGMO</t>
  </si>
  <si>
    <t>TENM3</t>
  </si>
  <si>
    <t>E2F6P4</t>
  </si>
  <si>
    <t>RNU6-90P</t>
  </si>
  <si>
    <t>AC073130.3</t>
  </si>
  <si>
    <t>RN7SL154P</t>
  </si>
  <si>
    <t>ZNF558</t>
  </si>
  <si>
    <t>AC009318.2</t>
  </si>
  <si>
    <t>AL139327.1</t>
  </si>
  <si>
    <t>RPSAP12</t>
  </si>
  <si>
    <t>NCAPD2P1</t>
  </si>
  <si>
    <t>AL121985.3</t>
  </si>
  <si>
    <t>LPCAT1</t>
  </si>
  <si>
    <t>AC087392.1</t>
  </si>
  <si>
    <t>ACP2</t>
  </si>
  <si>
    <t>AC239584.1</t>
  </si>
  <si>
    <t>TRDN</t>
  </si>
  <si>
    <t>HNRNPA3P10</t>
  </si>
  <si>
    <t>UPB1</t>
  </si>
  <si>
    <t>DEFA9P</t>
  </si>
  <si>
    <t>AC067930.2</t>
  </si>
  <si>
    <t>PEX2</t>
  </si>
  <si>
    <t>CTBP2P7</t>
  </si>
  <si>
    <t>AC010608.2</t>
  </si>
  <si>
    <t>Z93930.1</t>
  </si>
  <si>
    <t>MIR597</t>
  </si>
  <si>
    <t>GAGE2A</t>
  </si>
  <si>
    <t>AC025254.1</t>
  </si>
  <si>
    <t>AC107072.2</t>
  </si>
  <si>
    <t>CSDE1</t>
  </si>
  <si>
    <t>TRO</t>
  </si>
  <si>
    <t>RNU7-161P</t>
  </si>
  <si>
    <t>DIP2C</t>
  </si>
  <si>
    <t>ZNF853</t>
  </si>
  <si>
    <t>MIR4261</t>
  </si>
  <si>
    <t>HLA-B</t>
  </si>
  <si>
    <t>CRISPLD2</t>
  </si>
  <si>
    <t>ATF1</t>
  </si>
  <si>
    <t>CAPN15</t>
  </si>
  <si>
    <t>ACVR1C</t>
  </si>
  <si>
    <t>VNN3</t>
  </si>
  <si>
    <t>ZNF630</t>
  </si>
  <si>
    <t>ABCA13</t>
  </si>
  <si>
    <t>AC005014.2</t>
  </si>
  <si>
    <t>AL135978.1</t>
  </si>
  <si>
    <t>ZNF37A</t>
  </si>
  <si>
    <t>DDX10P1</t>
  </si>
  <si>
    <t>LINC01979</t>
  </si>
  <si>
    <t>FABP5P2</t>
  </si>
  <si>
    <t>RNU6-1215P</t>
  </si>
  <si>
    <t>AC074389.2</t>
  </si>
  <si>
    <t>AC091390.3</t>
  </si>
  <si>
    <t>DPPA2</t>
  </si>
  <si>
    <t>C1DP5</t>
  </si>
  <si>
    <t>WDR17</t>
  </si>
  <si>
    <t>RNU6-1176P</t>
  </si>
  <si>
    <t>AL139393.2</t>
  </si>
  <si>
    <t>LINC01678</t>
  </si>
  <si>
    <t>FCGR1A</t>
  </si>
  <si>
    <t>NEUROG3</t>
  </si>
  <si>
    <t>AC105074.1</t>
  </si>
  <si>
    <t>POLR2E</t>
  </si>
  <si>
    <t>ZNF77</t>
  </si>
  <si>
    <t>MACORIS</t>
  </si>
  <si>
    <t>AC104211.1</t>
  </si>
  <si>
    <t>NUMA1</t>
  </si>
  <si>
    <t>SENP7</t>
  </si>
  <si>
    <t>CPNE4</t>
  </si>
  <si>
    <t>PIKFYVE</t>
  </si>
  <si>
    <t>MRPL37P1</t>
  </si>
  <si>
    <t>IGKV1-33</t>
  </si>
  <si>
    <t>GBP7</t>
  </si>
  <si>
    <t>AC024270.1</t>
  </si>
  <si>
    <t>ENDOD1</t>
  </si>
  <si>
    <t>AL589765.1</t>
  </si>
  <si>
    <t>SLC25A30-AS1</t>
  </si>
  <si>
    <t>CASP5</t>
  </si>
  <si>
    <t>AL132857.1</t>
  </si>
  <si>
    <t>UNGP3</t>
  </si>
  <si>
    <t>EPHA10</t>
  </si>
  <si>
    <t>B4GALNT3</t>
  </si>
  <si>
    <t>AC147067.1</t>
  </si>
  <si>
    <t>TOR1B</t>
  </si>
  <si>
    <t>ZFYVE28</t>
  </si>
  <si>
    <t>AC087855.2</t>
  </si>
  <si>
    <t>LINC01894</t>
  </si>
  <si>
    <t>SNRPCP3</t>
  </si>
  <si>
    <t>ABCC6P1</t>
  </si>
  <si>
    <t>AC025154.2</t>
  </si>
  <si>
    <t>RIIAD1</t>
  </si>
  <si>
    <t>AC138466.1</t>
  </si>
  <si>
    <t>AK4P4</t>
  </si>
  <si>
    <t>KRT8P24</t>
  </si>
  <si>
    <t>ARHGEF26-AS1</t>
  </si>
  <si>
    <t>LINC00909</t>
  </si>
  <si>
    <t>AC051619.4</t>
  </si>
  <si>
    <t>RPSAP4</t>
  </si>
  <si>
    <t>MIR4777</t>
  </si>
  <si>
    <t>CNGA3</t>
  </si>
  <si>
    <t>TBC1D8B</t>
  </si>
  <si>
    <t>AP005482.4</t>
  </si>
  <si>
    <t>AMD1P1</t>
  </si>
  <si>
    <t>USP16</t>
  </si>
  <si>
    <t>AL353803.3</t>
  </si>
  <si>
    <t>KCNG1</t>
  </si>
  <si>
    <t>SGK3</t>
  </si>
  <si>
    <t>AL139415.2</t>
  </si>
  <si>
    <t>SLC25A53</t>
  </si>
  <si>
    <t>AL596442.1</t>
  </si>
  <si>
    <t>KCNS1</t>
  </si>
  <si>
    <t>MCTP2</t>
  </si>
  <si>
    <t>AC010504.1</t>
  </si>
  <si>
    <t>AC010326.1</t>
  </si>
  <si>
    <t>GNB1</t>
  </si>
  <si>
    <t>GPRC5D-AS1</t>
  </si>
  <si>
    <t>AC027271.1</t>
  </si>
  <si>
    <t>AC093249.6</t>
  </si>
  <si>
    <t>RAB39A</t>
  </si>
  <si>
    <t>IGKV1D-12</t>
  </si>
  <si>
    <t>WNT4</t>
  </si>
  <si>
    <t>LINC00893</t>
  </si>
  <si>
    <t>PTMAP10</t>
  </si>
  <si>
    <t>DKK1</t>
  </si>
  <si>
    <t>AL139246.3</t>
  </si>
  <si>
    <t>ZNF76</t>
  </si>
  <si>
    <t>PI4K2B</t>
  </si>
  <si>
    <t>AL353795.3</t>
  </si>
  <si>
    <t>RN7SL744P</t>
  </si>
  <si>
    <t>WDR91</t>
  </si>
  <si>
    <t>POT1-AS1</t>
  </si>
  <si>
    <t>FAM218A</t>
  </si>
  <si>
    <t>NRK</t>
  </si>
  <si>
    <t>RPL9P2</t>
  </si>
  <si>
    <t>AC009812.4</t>
  </si>
  <si>
    <t>IDI2-AS1</t>
  </si>
  <si>
    <t>RPS29P5</t>
  </si>
  <si>
    <t>S100A7</t>
  </si>
  <si>
    <t>GPR153</t>
  </si>
  <si>
    <t>FZD10-AS1</t>
  </si>
  <si>
    <t>DPRXP2</t>
  </si>
  <si>
    <t>PLEKHF1</t>
  </si>
  <si>
    <t>AL358115.1</t>
  </si>
  <si>
    <t>CARMIL1</t>
  </si>
  <si>
    <t>EXOSC7</t>
  </si>
  <si>
    <t>AC068790.4</t>
  </si>
  <si>
    <t>RNU6-883P</t>
  </si>
  <si>
    <t>AC112497.2</t>
  </si>
  <si>
    <t>AC243972.2</t>
  </si>
  <si>
    <t>FFAR2</t>
  </si>
  <si>
    <t>HLA-DPB2</t>
  </si>
  <si>
    <t>HMGN2P24</t>
  </si>
  <si>
    <t>VPS37A</t>
  </si>
  <si>
    <t>AC097359.2</t>
  </si>
  <si>
    <t>BICC1</t>
  </si>
  <si>
    <t>AC106028.1</t>
  </si>
  <si>
    <t>TPM3P8</t>
  </si>
  <si>
    <t>IGKJ5</t>
  </si>
  <si>
    <t>AC073476.3</t>
  </si>
  <si>
    <t>VPREB3</t>
  </si>
  <si>
    <t>TMC8</t>
  </si>
  <si>
    <t>MBD5</t>
  </si>
  <si>
    <t>COL4A2-AS2</t>
  </si>
  <si>
    <t>RPS26P8</t>
  </si>
  <si>
    <t>SNX16</t>
  </si>
  <si>
    <t>BANCR</t>
  </si>
  <si>
    <t>CALM2P2</t>
  </si>
  <si>
    <t>NOX1</t>
  </si>
  <si>
    <t>PRKCQ-AS1</t>
  </si>
  <si>
    <t>AL022345.2</t>
  </si>
  <si>
    <t>RNU6-188P</t>
  </si>
  <si>
    <t>UNC5B-AS1</t>
  </si>
  <si>
    <t>MKNK1-AS1</t>
  </si>
  <si>
    <t>AC092287.1</t>
  </si>
  <si>
    <t>ZNF890P</t>
  </si>
  <si>
    <t>KRT18P8</t>
  </si>
  <si>
    <t>FCF1P7</t>
  </si>
  <si>
    <t>AC090617.6</t>
  </si>
  <si>
    <t>PEF1-AS1</t>
  </si>
  <si>
    <t>PNMA6E</t>
  </si>
  <si>
    <t>MYL4</t>
  </si>
  <si>
    <t>AL158206.1</t>
  </si>
  <si>
    <t>AL136295.6</t>
  </si>
  <si>
    <t>CKMT2</t>
  </si>
  <si>
    <t>GRK5-IT1</t>
  </si>
  <si>
    <t>KRT8P12</t>
  </si>
  <si>
    <t>EPN2</t>
  </si>
  <si>
    <t>AC007686.2</t>
  </si>
  <si>
    <t>AC009570.1</t>
  </si>
  <si>
    <t>SNORD72</t>
  </si>
  <si>
    <t>AP000662.1</t>
  </si>
  <si>
    <t>AC091906.1</t>
  </si>
  <si>
    <t>SDF4</t>
  </si>
  <si>
    <t>TPMTP1</t>
  </si>
  <si>
    <t>MIR548V</t>
  </si>
  <si>
    <t>NYAP1</t>
  </si>
  <si>
    <t>UBE2Q2</t>
  </si>
  <si>
    <t>LINC00886</t>
  </si>
  <si>
    <t>AC009320.1</t>
  </si>
  <si>
    <t>AC006452.1</t>
  </si>
  <si>
    <t>FGF5</t>
  </si>
  <si>
    <t>RNU6-724P</t>
  </si>
  <si>
    <t>CCR7</t>
  </si>
  <si>
    <t>SRP68P2</t>
  </si>
  <si>
    <t>RN7SL181P</t>
  </si>
  <si>
    <t>Z92544.2</t>
  </si>
  <si>
    <t>AC021491.4</t>
  </si>
  <si>
    <t>FAAH</t>
  </si>
  <si>
    <t>PCK1</t>
  </si>
  <si>
    <t>KLF7-IT1</t>
  </si>
  <si>
    <t>AC087392.4</t>
  </si>
  <si>
    <t>AL671883.1</t>
  </si>
  <si>
    <t>AC018515.1</t>
  </si>
  <si>
    <t>ALAS1</t>
  </si>
  <si>
    <t>AP002498.1</t>
  </si>
  <si>
    <t>AC027319.1</t>
  </si>
  <si>
    <t>RAB5A</t>
  </si>
  <si>
    <t>BAHCC1</t>
  </si>
  <si>
    <t>AC012618.3</t>
  </si>
  <si>
    <t>AC007598.3</t>
  </si>
  <si>
    <t>AC079781.1</t>
  </si>
  <si>
    <t>GK-AS1</t>
  </si>
  <si>
    <t>DOK5</t>
  </si>
  <si>
    <t>MIR3149</t>
  </si>
  <si>
    <t>LINC00885</t>
  </si>
  <si>
    <t>HOXA-AS3</t>
  </si>
  <si>
    <t>ZNF807P</t>
  </si>
  <si>
    <t>AL589739.1</t>
  </si>
  <si>
    <t>AC091812.2</t>
  </si>
  <si>
    <t>TRPV4</t>
  </si>
  <si>
    <t>AMOT</t>
  </si>
  <si>
    <t>OR7E91P</t>
  </si>
  <si>
    <t>MED13L</t>
  </si>
  <si>
    <t>SSXP10</t>
  </si>
  <si>
    <t>CTBP2P1</t>
  </si>
  <si>
    <t>NDUFAF1</t>
  </si>
  <si>
    <t>PPP2R5C</t>
  </si>
  <si>
    <t>SCN2A</t>
  </si>
  <si>
    <t>AC093535.1</t>
  </si>
  <si>
    <t>USE1</t>
  </si>
  <si>
    <t>IGKV3OR2-268</t>
  </si>
  <si>
    <t>MLLT6</t>
  </si>
  <si>
    <t>AL391840.2</t>
  </si>
  <si>
    <t>CCNT1</t>
  </si>
  <si>
    <t>RSKR</t>
  </si>
  <si>
    <t>ZNF510</t>
  </si>
  <si>
    <t>LINC00239</t>
  </si>
  <si>
    <t>CACNA1C-AS2</t>
  </si>
  <si>
    <t>AC020891.3</t>
  </si>
  <si>
    <t>AC007684.1</t>
  </si>
  <si>
    <t>PELI3</t>
  </si>
  <si>
    <t>RNU7-4P</t>
  </si>
  <si>
    <t>RN7SL834P</t>
  </si>
  <si>
    <t>IGHV5-51</t>
  </si>
  <si>
    <t>GPR63</t>
  </si>
  <si>
    <t>ADGRL3</t>
  </si>
  <si>
    <t>AL137786.1</t>
  </si>
  <si>
    <t>AC105250.1</t>
  </si>
  <si>
    <t>CCDC82</t>
  </si>
  <si>
    <t>AC007383.2</t>
  </si>
  <si>
    <t>AC008750.1</t>
  </si>
  <si>
    <t>IL5</t>
  </si>
  <si>
    <t>TEKT5</t>
  </si>
  <si>
    <t>CT66</t>
  </si>
  <si>
    <t>ZNF184</t>
  </si>
  <si>
    <t>AL110505.1</t>
  </si>
  <si>
    <t>AL122017.1</t>
  </si>
  <si>
    <t>RNU6-1161P</t>
  </si>
  <si>
    <t>ADGRF5-AS1</t>
  </si>
  <si>
    <t>CDK6-AS1</t>
  </si>
  <si>
    <t>KCNS3</t>
  </si>
  <si>
    <t>HNRNPH1P1</t>
  </si>
  <si>
    <t>AC011005.4</t>
  </si>
  <si>
    <t>AL138785.2</t>
  </si>
  <si>
    <t>AC060234.3</t>
  </si>
  <si>
    <t>RN7SL145P</t>
  </si>
  <si>
    <t>XIST</t>
  </si>
  <si>
    <t>AC007384.1</t>
  </si>
  <si>
    <t>CIC</t>
  </si>
  <si>
    <t>RNU6-968P</t>
  </si>
  <si>
    <t>MAGEA5</t>
  </si>
  <si>
    <t>AL139393.3</t>
  </si>
  <si>
    <t>AL138999.1</t>
  </si>
  <si>
    <t>BET1-AS1</t>
  </si>
  <si>
    <t>AL133406.1</t>
  </si>
  <si>
    <t>HNRNPCP7</t>
  </si>
  <si>
    <t>ALDOB</t>
  </si>
  <si>
    <t>AL590560.1</t>
  </si>
  <si>
    <t>RPL17P36</t>
  </si>
  <si>
    <t>SPATA1</t>
  </si>
  <si>
    <t>PHYHIP</t>
  </si>
  <si>
    <t>STK24</t>
  </si>
  <si>
    <t>MIR4427</t>
  </si>
  <si>
    <t>SCN1A-AS1</t>
  </si>
  <si>
    <t>SNORA71B</t>
  </si>
  <si>
    <t>GBP5</t>
  </si>
  <si>
    <t>FARP1</t>
  </si>
  <si>
    <t>AC022558.1</t>
  </si>
  <si>
    <t>GPR183</t>
  </si>
  <si>
    <t>AC090666.1</t>
  </si>
  <si>
    <t>RHEBP1</t>
  </si>
  <si>
    <t>CDCP1</t>
  </si>
  <si>
    <t>AC021683.1</t>
  </si>
  <si>
    <t>MYO5B</t>
  </si>
  <si>
    <t>COG1</t>
  </si>
  <si>
    <t>AC120036.1</t>
  </si>
  <si>
    <t>AC002365.1</t>
  </si>
  <si>
    <t>SLC16A12-AS1</t>
  </si>
  <si>
    <t>AL391069.2</t>
  </si>
  <si>
    <t>TNNT2</t>
  </si>
  <si>
    <t>PPM1J</t>
  </si>
  <si>
    <t>GNL3L</t>
  </si>
  <si>
    <t>RNA5SP245</t>
  </si>
  <si>
    <t>LINC01926</t>
  </si>
  <si>
    <t>IGKV3D-20</t>
  </si>
  <si>
    <t>AC012404.2</t>
  </si>
  <si>
    <t>LPIN2</t>
  </si>
  <si>
    <t>TMEM104</t>
  </si>
  <si>
    <t>PIGH</t>
  </si>
  <si>
    <t>S1PR5</t>
  </si>
  <si>
    <t>AL023584.2</t>
  </si>
  <si>
    <t>RN7SL32P</t>
  </si>
  <si>
    <t>ERLEC1</t>
  </si>
  <si>
    <t>VPS13B</t>
  </si>
  <si>
    <t>TRAJ18</t>
  </si>
  <si>
    <t>AC120036.3</t>
  </si>
  <si>
    <t>DEFA4</t>
  </si>
  <si>
    <t>VPS52</t>
  </si>
  <si>
    <t>AC025180.1</t>
  </si>
  <si>
    <t>HMGB1P49</t>
  </si>
  <si>
    <t>SLC9A3-AS1</t>
  </si>
  <si>
    <t>RNPS1P1</t>
  </si>
  <si>
    <t>SLC25A5P3</t>
  </si>
  <si>
    <t>CLEC4O</t>
  </si>
  <si>
    <t>BX255925.1</t>
  </si>
  <si>
    <t>RNU2-11P</t>
  </si>
  <si>
    <t>KRT19</t>
  </si>
  <si>
    <t>AC007878.1</t>
  </si>
  <si>
    <t>AL512604.1</t>
  </si>
  <si>
    <t>HADHA</t>
  </si>
  <si>
    <t>RAB6D</t>
  </si>
  <si>
    <t>LIMS1</t>
  </si>
  <si>
    <t>LRIT3</t>
  </si>
  <si>
    <t>PTDSS2</t>
  </si>
  <si>
    <t>AL355916.1</t>
  </si>
  <si>
    <t>AC091182.1</t>
  </si>
  <si>
    <t>MNX1-AS2</t>
  </si>
  <si>
    <t>SFSWAP</t>
  </si>
  <si>
    <t>NMT2</t>
  </si>
  <si>
    <t>LINC02609</t>
  </si>
  <si>
    <t>PFDN5</t>
  </si>
  <si>
    <t>MRTFA</t>
  </si>
  <si>
    <t>GTSF1L</t>
  </si>
  <si>
    <t>AC104135.1</t>
  </si>
  <si>
    <t>RPL13A</t>
  </si>
  <si>
    <t>ZNF321P</t>
  </si>
  <si>
    <t>TRIM54</t>
  </si>
  <si>
    <t>ZFHX4</t>
  </si>
  <si>
    <t>ZNF518B</t>
  </si>
  <si>
    <t>AC099331.1</t>
  </si>
  <si>
    <t>ZNF574</t>
  </si>
  <si>
    <t>RBCK1</t>
  </si>
  <si>
    <t>MIR378D2HG</t>
  </si>
  <si>
    <t>LHB</t>
  </si>
  <si>
    <t>AC007497.1</t>
  </si>
  <si>
    <t>HERC2P4</t>
  </si>
  <si>
    <t>ATP5F1EP1</t>
  </si>
  <si>
    <t>TRGV5</t>
  </si>
  <si>
    <t>AC125807.1</t>
  </si>
  <si>
    <t>SERPINB9</t>
  </si>
  <si>
    <t>AL353743.2</t>
  </si>
  <si>
    <t>STARD4</t>
  </si>
  <si>
    <t>CCL4L2</t>
  </si>
  <si>
    <t>TMEM269</t>
  </si>
  <si>
    <t>SLTM</t>
  </si>
  <si>
    <t>AC005746.3</t>
  </si>
  <si>
    <t>CEP250-AS1</t>
  </si>
  <si>
    <t>AC079584.2</t>
  </si>
  <si>
    <t>CABP4</t>
  </si>
  <si>
    <t>FLYWCH1</t>
  </si>
  <si>
    <t>TPR</t>
  </si>
  <si>
    <t>AC026348.1</t>
  </si>
  <si>
    <t>AC116609.1</t>
  </si>
  <si>
    <t>AC016957.1</t>
  </si>
  <si>
    <t>PREPL</t>
  </si>
  <si>
    <t>CETN3</t>
  </si>
  <si>
    <t>FCRL5</t>
  </si>
  <si>
    <t>GAS2</t>
  </si>
  <si>
    <t>FAUP1</t>
  </si>
  <si>
    <t>AL109761.1</t>
  </si>
  <si>
    <t>MED14OS</t>
  </si>
  <si>
    <t>AC013564.1</t>
  </si>
  <si>
    <t>AC100782.1</t>
  </si>
  <si>
    <t>C12orf80</t>
  </si>
  <si>
    <t>RNY3P8</t>
  </si>
  <si>
    <t>ZNF580</t>
  </si>
  <si>
    <t>AL157762.1</t>
  </si>
  <si>
    <t>SPG21</t>
  </si>
  <si>
    <t>NPTXR</t>
  </si>
  <si>
    <t>RN7SL28P</t>
  </si>
  <si>
    <t>AC073569.2</t>
  </si>
  <si>
    <t>AC008496.2</t>
  </si>
  <si>
    <t>AC008676.1</t>
  </si>
  <si>
    <t>CR589904.1</t>
  </si>
  <si>
    <t>RWDD2A</t>
  </si>
  <si>
    <t>SELL</t>
  </si>
  <si>
    <t>HLA-DOB</t>
  </si>
  <si>
    <t>GFI1B</t>
  </si>
  <si>
    <t>MIF4GD</t>
  </si>
  <si>
    <t>AC000078.1</t>
  </si>
  <si>
    <t>AL353748.1</t>
  </si>
  <si>
    <t>AC010300.1</t>
  </si>
  <si>
    <t>AL096803.4</t>
  </si>
  <si>
    <t>AL732372.2</t>
  </si>
  <si>
    <t>FAHD2B</t>
  </si>
  <si>
    <t>SCGB1D2</t>
  </si>
  <si>
    <t>AC073263.1</t>
  </si>
  <si>
    <t>AC083806.3</t>
  </si>
  <si>
    <t>ME2</t>
  </si>
  <si>
    <t>CLEC6A</t>
  </si>
  <si>
    <t>AC073578.2</t>
  </si>
  <si>
    <t>TRIM38</t>
  </si>
  <si>
    <t>TMEM9B-AS1</t>
  </si>
  <si>
    <t>AL596275.1</t>
  </si>
  <si>
    <t>GDPD5</t>
  </si>
  <si>
    <t>AC009220.1</t>
  </si>
  <si>
    <t>GMPR2</t>
  </si>
  <si>
    <t>AC005046.2</t>
  </si>
  <si>
    <t>LINC02846</t>
  </si>
  <si>
    <t>OR5BK1P</t>
  </si>
  <si>
    <t>VWA5B2</t>
  </si>
  <si>
    <t>MKRN2OS</t>
  </si>
  <si>
    <t>LRRC29</t>
  </si>
  <si>
    <t>AC016292.2</t>
  </si>
  <si>
    <t>AC073508.3</t>
  </si>
  <si>
    <t>PPIAP41</t>
  </si>
  <si>
    <t>AC005785.2</t>
  </si>
  <si>
    <t>AC009303.1</t>
  </si>
  <si>
    <t>AL450063.1</t>
  </si>
  <si>
    <t>IGHV3-7</t>
  </si>
  <si>
    <t>HIGD2A</t>
  </si>
  <si>
    <t>CBL</t>
  </si>
  <si>
    <t>AC067817.1</t>
  </si>
  <si>
    <t>AC008687.4</t>
  </si>
  <si>
    <t>PRPF6</t>
  </si>
  <si>
    <t>C5</t>
  </si>
  <si>
    <t>GLCCI1-DT</t>
  </si>
  <si>
    <t>SMC5</t>
  </si>
  <si>
    <t>HIGD1C</t>
  </si>
  <si>
    <t>AC010491.1</t>
  </si>
  <si>
    <t>NR2E1</t>
  </si>
  <si>
    <t>PAX8-AS1</t>
  </si>
  <si>
    <t>AC131097.3</t>
  </si>
  <si>
    <t>UPK3BP1</t>
  </si>
  <si>
    <t>AC092620.1</t>
  </si>
  <si>
    <t>PYY</t>
  </si>
  <si>
    <t>AL121899.1</t>
  </si>
  <si>
    <t>FSTL1</t>
  </si>
  <si>
    <t>VMAC</t>
  </si>
  <si>
    <t>AC104692.1</t>
  </si>
  <si>
    <t>AC096564.1</t>
  </si>
  <si>
    <t>UBE2FP3</t>
  </si>
  <si>
    <t>AC007326.1</t>
  </si>
  <si>
    <t>HSF4</t>
  </si>
  <si>
    <t>CFL2</t>
  </si>
  <si>
    <t>IFT122</t>
  </si>
  <si>
    <t>AC003682.1</t>
  </si>
  <si>
    <t>AC103563.2</t>
  </si>
  <si>
    <t>SOWAHCP2</t>
  </si>
  <si>
    <t>AP003498.1</t>
  </si>
  <si>
    <t>AC107027.3</t>
  </si>
  <si>
    <t>HLA-F-AS1</t>
  </si>
  <si>
    <t>BTF3P2</t>
  </si>
  <si>
    <t>CDC42BPB</t>
  </si>
  <si>
    <t>GALR2</t>
  </si>
  <si>
    <t>ATM</t>
  </si>
  <si>
    <t>AC022400.7</t>
  </si>
  <si>
    <t>AC124319.3</t>
  </si>
  <si>
    <t>PDE10A</t>
  </si>
  <si>
    <t>PGK1P2</t>
  </si>
  <si>
    <t>KCNQ1-AS1</t>
  </si>
  <si>
    <t>YTHDF3</t>
  </si>
  <si>
    <t>PIM2</t>
  </si>
  <si>
    <t>TIGD7</t>
  </si>
  <si>
    <t>LRRC37BP1</t>
  </si>
  <si>
    <t>AL138899.1</t>
  </si>
  <si>
    <t>IGKV2D-40</t>
  </si>
  <si>
    <t>AC245140.2</t>
  </si>
  <si>
    <t>AC021739.4</t>
  </si>
  <si>
    <t>PCDHGA3</t>
  </si>
  <si>
    <t>SRP14</t>
  </si>
  <si>
    <t>COQ10B</t>
  </si>
  <si>
    <t>CDC37P1</t>
  </si>
  <si>
    <t>NPHP4</t>
  </si>
  <si>
    <t>AL035416.1</t>
  </si>
  <si>
    <t>RPS26P13</t>
  </si>
  <si>
    <t>AC096711.1</t>
  </si>
  <si>
    <t>FAM155B</t>
  </si>
  <si>
    <t>AC004846.1</t>
  </si>
  <si>
    <t>LINC00221</t>
  </si>
  <si>
    <t>AC010632.1</t>
  </si>
  <si>
    <t>ACTG1P22</t>
  </si>
  <si>
    <t>AL512622.1</t>
  </si>
  <si>
    <t>PAK6</t>
  </si>
  <si>
    <t>PCP4L1</t>
  </si>
  <si>
    <t>TBC1D30</t>
  </si>
  <si>
    <t>PRRC2C</t>
  </si>
  <si>
    <t>AC080188.1</t>
  </si>
  <si>
    <t>RNU6-638P</t>
  </si>
  <si>
    <t>PGLYRP4</t>
  </si>
  <si>
    <t>EEF1B2P2</t>
  </si>
  <si>
    <t>SOCS5P2</t>
  </si>
  <si>
    <t>PRKAR2A</t>
  </si>
  <si>
    <t>NUDT18</t>
  </si>
  <si>
    <t>SLC39A5</t>
  </si>
  <si>
    <t>AC017104.3</t>
  </si>
  <si>
    <t>TLR1</t>
  </si>
  <si>
    <t>AC023906.4</t>
  </si>
  <si>
    <t>AC002094.5</t>
  </si>
  <si>
    <t>EVA1B</t>
  </si>
  <si>
    <t>PLEKHM2</t>
  </si>
  <si>
    <t>AC007728.3</t>
  </si>
  <si>
    <t>LINC00941</t>
  </si>
  <si>
    <t>AC107954.1</t>
  </si>
  <si>
    <t>MAVS</t>
  </si>
  <si>
    <t>AC093700.3</t>
  </si>
  <si>
    <t>ARHGAP10</t>
  </si>
  <si>
    <t>SLC4A2</t>
  </si>
  <si>
    <t>AC124947.1</t>
  </si>
  <si>
    <t>AC067931.1</t>
  </si>
  <si>
    <t>RIC1</t>
  </si>
  <si>
    <t>SEC31B</t>
  </si>
  <si>
    <t>SNORD7</t>
  </si>
  <si>
    <t>AL596244.1</t>
  </si>
  <si>
    <t>AC013356.3</t>
  </si>
  <si>
    <t>AC005498.3</t>
  </si>
  <si>
    <t>RPSAP29</t>
  </si>
  <si>
    <t>H1-4</t>
  </si>
  <si>
    <t>IGHV3-11</t>
  </si>
  <si>
    <t>RNU6-176P</t>
  </si>
  <si>
    <t>HAGLROS</t>
  </si>
  <si>
    <t>SCOCP1</t>
  </si>
  <si>
    <t>RPS27AP16</t>
  </si>
  <si>
    <t>AC115837.1</t>
  </si>
  <si>
    <t>AC005726.1</t>
  </si>
  <si>
    <t>RANBP17</t>
  </si>
  <si>
    <t>AC012618.2</t>
  </si>
  <si>
    <t>AC011944.2</t>
  </si>
  <si>
    <t>LRRC57</t>
  </si>
  <si>
    <t>CTNNA2</t>
  </si>
  <si>
    <t>RHEBP2</t>
  </si>
  <si>
    <t>ZDHHC23</t>
  </si>
  <si>
    <t>AF196972.1</t>
  </si>
  <si>
    <t>AC005912.1</t>
  </si>
  <si>
    <t>RBMS3-AS2</t>
  </si>
  <si>
    <t>AC092910.3</t>
  </si>
  <si>
    <t>LINC02560</t>
  </si>
  <si>
    <t>NPY6R</t>
  </si>
  <si>
    <t>ZNF124</t>
  </si>
  <si>
    <t>RNF216</t>
  </si>
  <si>
    <t>BRINP3</t>
  </si>
  <si>
    <t>AC034223.2</t>
  </si>
  <si>
    <t>NBPF20</t>
  </si>
  <si>
    <t>AL137782.1</t>
  </si>
  <si>
    <t>SNORA26</t>
  </si>
  <si>
    <t>AC008080.2</t>
  </si>
  <si>
    <t>AL160286.2</t>
  </si>
  <si>
    <t>GNA12</t>
  </si>
  <si>
    <t>CICP16</t>
  </si>
  <si>
    <t>JMJD7</t>
  </si>
  <si>
    <t>AC007365.1</t>
  </si>
  <si>
    <t>AC107081.1</t>
  </si>
  <si>
    <t>DOCK1</t>
  </si>
  <si>
    <t>AL354740.1</t>
  </si>
  <si>
    <t>AC023824.1</t>
  </si>
  <si>
    <t>AC104212.2</t>
  </si>
  <si>
    <t>CA5BP1</t>
  </si>
  <si>
    <t>FAM183DP</t>
  </si>
  <si>
    <t>AC091544.1</t>
  </si>
  <si>
    <t>EWSAT1</t>
  </si>
  <si>
    <t>COX6CP2</t>
  </si>
  <si>
    <t>UNC13A</t>
  </si>
  <si>
    <t>AC010201.1</t>
  </si>
  <si>
    <t>RPS26P3</t>
  </si>
  <si>
    <t>HPSE</t>
  </si>
  <si>
    <t>NDST1-AS1</t>
  </si>
  <si>
    <t>Z97832.2</t>
  </si>
  <si>
    <t>TIFA</t>
  </si>
  <si>
    <t>SLFN11</t>
  </si>
  <si>
    <t>RN7SL363P</t>
  </si>
  <si>
    <t>MYLK3</t>
  </si>
  <si>
    <t>TTN</t>
  </si>
  <si>
    <t>AC009034.1</t>
  </si>
  <si>
    <t>NDST2</t>
  </si>
  <si>
    <t>AC008569.2</t>
  </si>
  <si>
    <t>AL161669.3</t>
  </si>
  <si>
    <t>AC099667.1</t>
  </si>
  <si>
    <t>RNU6ATAC39P</t>
  </si>
  <si>
    <t>MYO1A</t>
  </si>
  <si>
    <t>UBE2Q2P2</t>
  </si>
  <si>
    <t>AL359643.2</t>
  </si>
  <si>
    <t>ALDOAP1</t>
  </si>
  <si>
    <t>AC104532.2</t>
  </si>
  <si>
    <t>OTOS</t>
  </si>
  <si>
    <t>CYB561A3</t>
  </si>
  <si>
    <t>AL356417.2</t>
  </si>
  <si>
    <t>CROT</t>
  </si>
  <si>
    <t>AC099522.2</t>
  </si>
  <si>
    <t>HMGN2P18</t>
  </si>
  <si>
    <t>MEF2B</t>
  </si>
  <si>
    <t>RPL27AP</t>
  </si>
  <si>
    <t>RIMBP2</t>
  </si>
  <si>
    <t>TRPA1</t>
  </si>
  <si>
    <t>AC018475.1</t>
  </si>
  <si>
    <t>L3MBTL4</t>
  </si>
  <si>
    <t>GP2</t>
  </si>
  <si>
    <t>EIF2S2P4</t>
  </si>
  <si>
    <t>RILPL1</t>
  </si>
  <si>
    <t>RNU4-40P</t>
  </si>
  <si>
    <t>ZGPAT</t>
  </si>
  <si>
    <t>POLD4</t>
  </si>
  <si>
    <t>SNX18P13</t>
  </si>
  <si>
    <t>DRAIC</t>
  </si>
  <si>
    <t>CTSLP2</t>
  </si>
  <si>
    <t>TRDMT1</t>
  </si>
  <si>
    <t>C5orf34-AS1</t>
  </si>
  <si>
    <t>CLDN24</t>
  </si>
  <si>
    <t>FZD4-DT</t>
  </si>
  <si>
    <t>IGHV4-59</t>
  </si>
  <si>
    <t>AC090337.1</t>
  </si>
  <si>
    <t>HOXC5</t>
  </si>
  <si>
    <t>TMSB4XP8</t>
  </si>
  <si>
    <t>AC027601.1</t>
  </si>
  <si>
    <t>LINC02576</t>
  </si>
  <si>
    <t>NUTM2B</t>
  </si>
  <si>
    <t>FAM163A</t>
  </si>
  <si>
    <t>AC002563.1</t>
  </si>
  <si>
    <t>H2BU1</t>
  </si>
  <si>
    <t>USP27X</t>
  </si>
  <si>
    <t>AP000812.2</t>
  </si>
  <si>
    <t>CCDC66</t>
  </si>
  <si>
    <t>LMX1A</t>
  </si>
  <si>
    <t>SLC35D3</t>
  </si>
  <si>
    <t>AP000967.1</t>
  </si>
  <si>
    <t>LINC00265</t>
  </si>
  <si>
    <t>LINC02365</t>
  </si>
  <si>
    <t>FNTB</t>
  </si>
  <si>
    <t>AC112218.2</t>
  </si>
  <si>
    <t>POLM</t>
  </si>
  <si>
    <t>SPPL2B</t>
  </si>
  <si>
    <t>AC003035.1</t>
  </si>
  <si>
    <t>MAP3K7</t>
  </si>
  <si>
    <t>RPL19P20</t>
  </si>
  <si>
    <t>C11orf53</t>
  </si>
  <si>
    <t>TMSB10P2</t>
  </si>
  <si>
    <t>ACAT1</t>
  </si>
  <si>
    <t>PLEKHA6</t>
  </si>
  <si>
    <t>TENT4B</t>
  </si>
  <si>
    <t>IGHV4-31</t>
  </si>
  <si>
    <t>Z82214.2</t>
  </si>
  <si>
    <t>KIF3AP1</t>
  </si>
  <si>
    <t>NUDT14</t>
  </si>
  <si>
    <t>EYA3</t>
  </si>
  <si>
    <t>LINC01351</t>
  </si>
  <si>
    <t>JAG2</t>
  </si>
  <si>
    <t>HNRNPA3P2</t>
  </si>
  <si>
    <t>TMEM192</t>
  </si>
  <si>
    <t>AC007336.2</t>
  </si>
  <si>
    <t>IGHV1-2</t>
  </si>
  <si>
    <t>AC010729.2</t>
  </si>
  <si>
    <t>AL121820.1</t>
  </si>
  <si>
    <t>AL355472.2</t>
  </si>
  <si>
    <t>RPSAP15</t>
  </si>
  <si>
    <t>LHX9</t>
  </si>
  <si>
    <t>RELT</t>
  </si>
  <si>
    <t>AC090505.1</t>
  </si>
  <si>
    <t>RPL23AP57</t>
  </si>
  <si>
    <t>AC103591.2</t>
  </si>
  <si>
    <t>SHANK2-AS1</t>
  </si>
  <si>
    <t>PAXBP1</t>
  </si>
  <si>
    <t>PDX1</t>
  </si>
  <si>
    <t>NPM1P1</t>
  </si>
  <si>
    <t>ZNF888</t>
  </si>
  <si>
    <t>AL390195.3</t>
  </si>
  <si>
    <t>STX5</t>
  </si>
  <si>
    <t>ARHGAP21</t>
  </si>
  <si>
    <t>AC016292.1</t>
  </si>
  <si>
    <t>AC010359.2</t>
  </si>
  <si>
    <t>U62631.1</t>
  </si>
  <si>
    <t>AC020908.2</t>
  </si>
  <si>
    <t>CRYZL1</t>
  </si>
  <si>
    <t>SUGT1P3</t>
  </si>
  <si>
    <t>LAMC1</t>
  </si>
  <si>
    <t>MIR551A</t>
  </si>
  <si>
    <t>LINC02812</t>
  </si>
  <si>
    <t>AC083862.1</t>
  </si>
  <si>
    <t>AL121601.1</t>
  </si>
  <si>
    <t>AC009271.1</t>
  </si>
  <si>
    <t>RPGRIP1L</t>
  </si>
  <si>
    <t>MOV10L1</t>
  </si>
  <si>
    <t>AC007342.9</t>
  </si>
  <si>
    <t>CTLA4</t>
  </si>
  <si>
    <t>AL355877.1</t>
  </si>
  <si>
    <t>MIR7848</t>
  </si>
  <si>
    <t>GAS5-AS1</t>
  </si>
  <si>
    <t>RPL23AP64</t>
  </si>
  <si>
    <t>OR7E12P</t>
  </si>
  <si>
    <t>CR382285.1</t>
  </si>
  <si>
    <t>AP001646.1</t>
  </si>
  <si>
    <t>AF127577.4</t>
  </si>
  <si>
    <t>VCX3A</t>
  </si>
  <si>
    <t>RAET1G</t>
  </si>
  <si>
    <t>IL12B</t>
  </si>
  <si>
    <t>PYCARD</t>
  </si>
  <si>
    <t>AL450405.1</t>
  </si>
  <si>
    <t>SLC12A5</t>
  </si>
  <si>
    <t>AC021092.2</t>
  </si>
  <si>
    <t>JPX</t>
  </si>
  <si>
    <t>ATP8B4</t>
  </si>
  <si>
    <t>AC245100.1</t>
  </si>
  <si>
    <t>SNORD13P3</t>
  </si>
  <si>
    <t>FBXO42</t>
  </si>
  <si>
    <t>MAGEA8-AS1</t>
  </si>
  <si>
    <t>AC009053.2</t>
  </si>
  <si>
    <t>AC004980.5</t>
  </si>
  <si>
    <t>AL133245.1</t>
  </si>
  <si>
    <t>AL451064.2</t>
  </si>
  <si>
    <t>AC139530.1</t>
  </si>
  <si>
    <t>UBQLNL</t>
  </si>
  <si>
    <t>AC079447.1</t>
  </si>
  <si>
    <t>CHCHD2P7</t>
  </si>
  <si>
    <t>AKR1B1</t>
  </si>
  <si>
    <t>AC025809.2</t>
  </si>
  <si>
    <t>AL354733.2</t>
  </si>
  <si>
    <t>SETD9</t>
  </si>
  <si>
    <t>ACTG1P24</t>
  </si>
  <si>
    <t>AC007014.1</t>
  </si>
  <si>
    <t>AC025188.1</t>
  </si>
  <si>
    <t>Z97634.1</t>
  </si>
  <si>
    <t>FAM210B</t>
  </si>
  <si>
    <t>RPL17P43</t>
  </si>
  <si>
    <t>AC116348.3</t>
  </si>
  <si>
    <t>ANKRD24</t>
  </si>
  <si>
    <t>SPIRE1</t>
  </si>
  <si>
    <t>LINC01529</t>
  </si>
  <si>
    <t>MARCHF11</t>
  </si>
  <si>
    <t>CDK2AP2P2</t>
  </si>
  <si>
    <t>LINC02453</t>
  </si>
  <si>
    <t>OOEP</t>
  </si>
  <si>
    <t>AC104634.1</t>
  </si>
  <si>
    <t>AC068228.3</t>
  </si>
  <si>
    <t>DDX11L10</t>
  </si>
  <si>
    <t>MANBA</t>
  </si>
  <si>
    <t>FZR1</t>
  </si>
  <si>
    <t>PIGO</t>
  </si>
  <si>
    <t>AC096677.1</t>
  </si>
  <si>
    <t>CALML5</t>
  </si>
  <si>
    <t>AL360270.1</t>
  </si>
  <si>
    <t>TRDJ2</t>
  </si>
  <si>
    <t>AC090587.1</t>
  </si>
  <si>
    <t>AC006001.3</t>
  </si>
  <si>
    <t>BTBD7</t>
  </si>
  <si>
    <t>RNU7-133P</t>
  </si>
  <si>
    <t>DEFB131E</t>
  </si>
  <si>
    <t>AL031595.1</t>
  </si>
  <si>
    <t>RPS26P38</t>
  </si>
  <si>
    <t>AC090826.1</t>
  </si>
  <si>
    <t>MBOAT1</t>
  </si>
  <si>
    <t>VAMP4</t>
  </si>
  <si>
    <t>AC126178.1</t>
  </si>
  <si>
    <t>AC107075.1</t>
  </si>
  <si>
    <t>LINC01135</t>
  </si>
  <si>
    <t>WDR25</t>
  </si>
  <si>
    <t>AL022324.1</t>
  </si>
  <si>
    <t>AC046143.2</t>
  </si>
  <si>
    <t>RPS13</t>
  </si>
  <si>
    <t>PCBP1-AS1</t>
  </si>
  <si>
    <t>AC138969.3</t>
  </si>
  <si>
    <t>AP002812.5</t>
  </si>
  <si>
    <t>TTC9</t>
  </si>
  <si>
    <t>AC092839.1</t>
  </si>
  <si>
    <t>NNT</t>
  </si>
  <si>
    <t>AC023794.2</t>
  </si>
  <si>
    <t>CELF2-AS2</t>
  </si>
  <si>
    <t>AC108134.1</t>
  </si>
  <si>
    <t>SPPL2A</t>
  </si>
  <si>
    <t>SLC8A2</t>
  </si>
  <si>
    <t>C4orf36</t>
  </si>
  <si>
    <t>AP3D1</t>
  </si>
  <si>
    <t>TMEM41B</t>
  </si>
  <si>
    <t>ADGRB1</t>
  </si>
  <si>
    <t>MIR4999</t>
  </si>
  <si>
    <t>TCIM</t>
  </si>
  <si>
    <t>SLCO1C1</t>
  </si>
  <si>
    <t>TPM1-AS</t>
  </si>
  <si>
    <t>PKNOX1</t>
  </si>
  <si>
    <t>AC007342.6</t>
  </si>
  <si>
    <t>RPL37AP1</t>
  </si>
  <si>
    <t>IGHV3-49</t>
  </si>
  <si>
    <t>WDR66</t>
  </si>
  <si>
    <t>YJEFN3</t>
  </si>
  <si>
    <t>LINC00484</t>
  </si>
  <si>
    <t>GSC</t>
  </si>
  <si>
    <t>AC010998.2</t>
  </si>
  <si>
    <t>ANKRD27</t>
  </si>
  <si>
    <t>FAM118B</t>
  </si>
  <si>
    <t>CNTNAP3</t>
  </si>
  <si>
    <t>RPL7P50</t>
  </si>
  <si>
    <t>AC025423.1</t>
  </si>
  <si>
    <t>EIF1B</t>
  </si>
  <si>
    <t>PLXNA4</t>
  </si>
  <si>
    <t>AC007879.4</t>
  </si>
  <si>
    <t>IGLV3-10</t>
  </si>
  <si>
    <t>TPBGL</t>
  </si>
  <si>
    <t>AC024257.2</t>
  </si>
  <si>
    <t>AC105399.1</t>
  </si>
  <si>
    <t>AC114760.2</t>
  </si>
  <si>
    <t>AL671277.2</t>
  </si>
  <si>
    <t>PLCH2</t>
  </si>
  <si>
    <t>AP000355.1</t>
  </si>
  <si>
    <t>AC233300.1</t>
  </si>
  <si>
    <t>SOCAR</t>
  </si>
  <si>
    <t>SYCP2L</t>
  </si>
  <si>
    <t>AC009779.2</t>
  </si>
  <si>
    <t>RPSAP52</t>
  </si>
  <si>
    <t>TRBJ2-2P</t>
  </si>
  <si>
    <t>FAM225A</t>
  </si>
  <si>
    <t>JMJD8</t>
  </si>
  <si>
    <t>ZNF619</t>
  </si>
  <si>
    <t>AL139393.1</t>
  </si>
  <si>
    <t>H3P23</t>
  </si>
  <si>
    <t>BEND3P1</t>
  </si>
  <si>
    <t>CD48</t>
  </si>
  <si>
    <t>LINC02454</t>
  </si>
  <si>
    <t>AC015914.2</t>
  </si>
  <si>
    <t>RNA5SP124</t>
  </si>
  <si>
    <t>LIPE-AS1</t>
  </si>
  <si>
    <t>TLX1</t>
  </si>
  <si>
    <t>AL139400.1</t>
  </si>
  <si>
    <t>AL590556.1</t>
  </si>
  <si>
    <t>AC080162.1</t>
  </si>
  <si>
    <t>APCDD1L-DT</t>
  </si>
  <si>
    <t>LINC01561</t>
  </si>
  <si>
    <t>SLC66A3</t>
  </si>
  <si>
    <t>MKLN1-AS</t>
  </si>
  <si>
    <t>RPS29P3</t>
  </si>
  <si>
    <t>HSPA1L</t>
  </si>
  <si>
    <t>AC107294.2</t>
  </si>
  <si>
    <t>AC084824.4</t>
  </si>
  <si>
    <t>AC007683.1</t>
  </si>
  <si>
    <t>AC073111.1</t>
  </si>
  <si>
    <t>RAB11B-AS1</t>
  </si>
  <si>
    <t>NCOA6</t>
  </si>
  <si>
    <t>ACTBP8</t>
  </si>
  <si>
    <t>H3P1</t>
  </si>
  <si>
    <t>AC133552.3</t>
  </si>
  <si>
    <t>ZKSCAN8</t>
  </si>
  <si>
    <t>AC008610.1</t>
  </si>
  <si>
    <t>AC009119.1</t>
  </si>
  <si>
    <t>ZNF528-AS1</t>
  </si>
  <si>
    <t>NPHS1</t>
  </si>
  <si>
    <t>SLC2A14</t>
  </si>
  <si>
    <t>GARS-DT</t>
  </si>
  <si>
    <t>SYS1</t>
  </si>
  <si>
    <t>PSMC1P1</t>
  </si>
  <si>
    <t>RUNDC1</t>
  </si>
  <si>
    <t>TPM3P6</t>
  </si>
  <si>
    <t>AC099066.3</t>
  </si>
  <si>
    <t>AP3M2</t>
  </si>
  <si>
    <t>AL627223.1</t>
  </si>
  <si>
    <t>RNU6-878P</t>
  </si>
  <si>
    <t>TFF1</t>
  </si>
  <si>
    <t>AC027117.2</t>
  </si>
  <si>
    <t>CSNK1D</t>
  </si>
  <si>
    <t>KLK14</t>
  </si>
  <si>
    <t>PMCH</t>
  </si>
  <si>
    <t>TPT1P8</t>
  </si>
  <si>
    <t>AC107081.2</t>
  </si>
  <si>
    <t>AL592435.1</t>
  </si>
  <si>
    <t>AC022424.1</t>
  </si>
  <si>
    <t>AC012254.3</t>
  </si>
  <si>
    <t>SNPH</t>
  </si>
  <si>
    <t>TRAJ31</t>
  </si>
  <si>
    <t>AC104779.1</t>
  </si>
  <si>
    <t>AL450992.2</t>
  </si>
  <si>
    <t>RPSAP17</t>
  </si>
  <si>
    <t>PIPOX</t>
  </si>
  <si>
    <t>CYCSP34</t>
  </si>
  <si>
    <t>AL133227.1</t>
  </si>
  <si>
    <t>SNORD124</t>
  </si>
  <si>
    <t>TAF7</t>
  </si>
  <si>
    <t>GUCA1B</t>
  </si>
  <si>
    <t>POLR3GP1</t>
  </si>
  <si>
    <t>GUSBP1</t>
  </si>
  <si>
    <t>RNU4ATAC2P</t>
  </si>
  <si>
    <t>ZRANB1</t>
  </si>
  <si>
    <t>ACAA2</t>
  </si>
  <si>
    <t>MN1</t>
  </si>
  <si>
    <t>AC007686.1</t>
  </si>
  <si>
    <t>FP671120.5</t>
  </si>
  <si>
    <t>SBNO2</t>
  </si>
  <si>
    <t>KCTD9</t>
  </si>
  <si>
    <t>AC005244.1</t>
  </si>
  <si>
    <t>SYF2P2</t>
  </si>
  <si>
    <t>AC073257.2</t>
  </si>
  <si>
    <t>TSC22D1-AS1</t>
  </si>
  <si>
    <t>AL358394.1</t>
  </si>
  <si>
    <t>AC010329.2</t>
  </si>
  <si>
    <t>MIR1180</t>
  </si>
  <si>
    <t>RANP4</t>
  </si>
  <si>
    <t>AC135983.3</t>
  </si>
  <si>
    <t>CDK17</t>
  </si>
  <si>
    <t>AL050343.3</t>
  </si>
  <si>
    <t>AC124254.2</t>
  </si>
  <si>
    <t>AL049776.1</t>
  </si>
  <si>
    <t>PRMT6</t>
  </si>
  <si>
    <t>KRT36</t>
  </si>
  <si>
    <t>TREML2</t>
  </si>
  <si>
    <t>RPTOR</t>
  </si>
  <si>
    <t>AC092112.1</t>
  </si>
  <si>
    <t>AC092641.1</t>
  </si>
  <si>
    <t>SLC16A9</t>
  </si>
  <si>
    <t>AC135050.2</t>
  </si>
  <si>
    <t>AC002073.1</t>
  </si>
  <si>
    <t>PITPNM2-AS1</t>
  </si>
  <si>
    <t>LRRTM2</t>
  </si>
  <si>
    <t>AC005261.2</t>
  </si>
  <si>
    <t>CLINT1</t>
  </si>
  <si>
    <t>GRIN2A</t>
  </si>
  <si>
    <t>ATXN1-AS1</t>
  </si>
  <si>
    <t>UBA5</t>
  </si>
  <si>
    <t>SETP22</t>
  </si>
  <si>
    <t>TBX20</t>
  </si>
  <si>
    <t>BORCS5</t>
  </si>
  <si>
    <t>CXCR2P1</t>
  </si>
  <si>
    <t>AC023830.3</t>
  </si>
  <si>
    <t>AC005082.1</t>
  </si>
  <si>
    <t>AC004466.1</t>
  </si>
  <si>
    <t>RPARP-AS1</t>
  </si>
  <si>
    <t>RARB</t>
  </si>
  <si>
    <t>AC021683.2</t>
  </si>
  <si>
    <t>RN7SKP269</t>
  </si>
  <si>
    <t>TMEM35B</t>
  </si>
  <si>
    <t>CNDP2</t>
  </si>
  <si>
    <t>IGHM</t>
  </si>
  <si>
    <t>SLAMF7</t>
  </si>
  <si>
    <t>AC016738.1</t>
  </si>
  <si>
    <t>AC024940.3</t>
  </si>
  <si>
    <t>AC096921.1</t>
  </si>
  <si>
    <t>AC091544.3</t>
  </si>
  <si>
    <t>RPL35AP4</t>
  </si>
  <si>
    <t>ATG7</t>
  </si>
  <si>
    <t>RPS12</t>
  </si>
  <si>
    <t>CNPY4</t>
  </si>
  <si>
    <t>REN</t>
  </si>
  <si>
    <t>SNX14</t>
  </si>
  <si>
    <t>TRMT2B</t>
  </si>
  <si>
    <t>MKRN1</t>
  </si>
  <si>
    <t>CLCA4-AS1</t>
  </si>
  <si>
    <t>LEF1-AS1</t>
  </si>
  <si>
    <t>BEX2</t>
  </si>
  <si>
    <t>AC069228.1</t>
  </si>
  <si>
    <t>UBIAD1</t>
  </si>
  <si>
    <t>MIR137HG</t>
  </si>
  <si>
    <t>ENPP7P4</t>
  </si>
  <si>
    <t>AC091492.1</t>
  </si>
  <si>
    <t>GTSE1-DT</t>
  </si>
  <si>
    <t>FER1L6</t>
  </si>
  <si>
    <t>HTRA4</t>
  </si>
  <si>
    <t>AC004584.3</t>
  </si>
  <si>
    <t>SMN2</t>
  </si>
  <si>
    <t>AC007000.4</t>
  </si>
  <si>
    <t>RNU6-77P</t>
  </si>
  <si>
    <t>GLT8D2</t>
  </si>
  <si>
    <t>SLC30A1</t>
  </si>
  <si>
    <t>AF131215.1</t>
  </si>
  <si>
    <t>ZSCAN20</t>
  </si>
  <si>
    <t>AC090948.2</t>
  </si>
  <si>
    <t>RN7SL338P</t>
  </si>
  <si>
    <t>CLCN3</t>
  </si>
  <si>
    <t>STAMBPL1</t>
  </si>
  <si>
    <t>AC106886.1</t>
  </si>
  <si>
    <t>DCP2</t>
  </si>
  <si>
    <t>HMGB1P1</t>
  </si>
  <si>
    <t>MIR5685</t>
  </si>
  <si>
    <t>LINC01184</t>
  </si>
  <si>
    <t>GAPDHP74</t>
  </si>
  <si>
    <t>AL591767.3</t>
  </si>
  <si>
    <t>ZC3H4</t>
  </si>
  <si>
    <t>AC004022.2</t>
  </si>
  <si>
    <t>RPL29P7</t>
  </si>
  <si>
    <t>ANKHD1</t>
  </si>
  <si>
    <t>SNRPGP4</t>
  </si>
  <si>
    <t>MCCC1-AS1</t>
  </si>
  <si>
    <t>AL121987.2</t>
  </si>
  <si>
    <t>GALNT4</t>
  </si>
  <si>
    <t>AC024896.1</t>
  </si>
  <si>
    <t>LINC01101</t>
  </si>
  <si>
    <t>SPDEF</t>
  </si>
  <si>
    <t>ME3</t>
  </si>
  <si>
    <t>FP565260.1</t>
  </si>
  <si>
    <t>AL158212.4</t>
  </si>
  <si>
    <t>HEATR5A</t>
  </si>
  <si>
    <t>AP002884.3</t>
  </si>
  <si>
    <t>FOXL2</t>
  </si>
  <si>
    <t>AL031595.3</t>
  </si>
  <si>
    <t>OR7E128P</t>
  </si>
  <si>
    <t>LATS1</t>
  </si>
  <si>
    <t>AC148477.4</t>
  </si>
  <si>
    <t>Z82188.2</t>
  </si>
  <si>
    <t>RPL5P34</t>
  </si>
  <si>
    <t>TICAM2</t>
  </si>
  <si>
    <t>AC004877.2</t>
  </si>
  <si>
    <t>RNU6-920P</t>
  </si>
  <si>
    <t>HNRNPA1P49</t>
  </si>
  <si>
    <t>ATRN</t>
  </si>
  <si>
    <t>AC011411.1</t>
  </si>
  <si>
    <t>AL596223.1</t>
  </si>
  <si>
    <t>AL157394.2</t>
  </si>
  <si>
    <t>MIR100HG</t>
  </si>
  <si>
    <t>SOCS4</t>
  </si>
  <si>
    <t>AL138930.1</t>
  </si>
  <si>
    <t>AL356235.1</t>
  </si>
  <si>
    <t>AC104024.1</t>
  </si>
  <si>
    <t>STRA8</t>
  </si>
  <si>
    <t>AC000067.1</t>
  </si>
  <si>
    <t>AC010531.3</t>
  </si>
  <si>
    <t>LINC00161</t>
  </si>
  <si>
    <t>LINC01664</t>
  </si>
  <si>
    <t>NOP56P3</t>
  </si>
  <si>
    <t>RN7SL3</t>
  </si>
  <si>
    <t>PRDX3P4</t>
  </si>
  <si>
    <t>BOLA3-AS1</t>
  </si>
  <si>
    <t>LARP7P2</t>
  </si>
  <si>
    <t>MFN2</t>
  </si>
  <si>
    <t>TREH</t>
  </si>
  <si>
    <t>AL139246.4</t>
  </si>
  <si>
    <t>AP002518.2</t>
  </si>
  <si>
    <t>ZNF835</t>
  </si>
  <si>
    <t>AC148476.1</t>
  </si>
  <si>
    <t>AC015911.8</t>
  </si>
  <si>
    <t>FN3K</t>
  </si>
  <si>
    <t>AC244033.1</t>
  </si>
  <si>
    <t>PRND</t>
  </si>
  <si>
    <t>HLA-F</t>
  </si>
  <si>
    <t>YTHDF2</t>
  </si>
  <si>
    <t>ELF4</t>
  </si>
  <si>
    <t>DIAPH1</t>
  </si>
  <si>
    <t>AC120349.1</t>
  </si>
  <si>
    <t>AC008393.1</t>
  </si>
  <si>
    <t>AC026461.3</t>
  </si>
  <si>
    <t>IGHV3-15</t>
  </si>
  <si>
    <t>GLYR1</t>
  </si>
  <si>
    <t>CREG1</t>
  </si>
  <si>
    <t>AC022098.2</t>
  </si>
  <si>
    <t>AC004951.3</t>
  </si>
  <si>
    <t>HMGB3P7</t>
  </si>
  <si>
    <t>DLG2</t>
  </si>
  <si>
    <t>AC023790.2</t>
  </si>
  <si>
    <t>AC008467.1</t>
  </si>
  <si>
    <t>RPL23AP77</t>
  </si>
  <si>
    <t>RNU6ATAC26P</t>
  </si>
  <si>
    <t>SBK3</t>
  </si>
  <si>
    <t>RPL31P63</t>
  </si>
  <si>
    <t>ELOCP19</t>
  </si>
  <si>
    <t>AC011473.3</t>
  </si>
  <si>
    <t>AC106897.1</t>
  </si>
  <si>
    <t>ANK3-DT</t>
  </si>
  <si>
    <t>AL354751.2</t>
  </si>
  <si>
    <t>DGKB</t>
  </si>
  <si>
    <t>OSGEPL1-AS1</t>
  </si>
  <si>
    <t>LINC01366</t>
  </si>
  <si>
    <t>TNFRSF13B</t>
  </si>
  <si>
    <t>HSPE1P3</t>
  </si>
  <si>
    <t>AC011726.1</t>
  </si>
  <si>
    <t>PTPN20</t>
  </si>
  <si>
    <t>TMEM39B</t>
  </si>
  <si>
    <t>AL139246.1</t>
  </si>
  <si>
    <t>SNHG27</t>
  </si>
  <si>
    <t>SLC5A2</t>
  </si>
  <si>
    <t>FCGR1CP</t>
  </si>
  <si>
    <t>AC015911.7</t>
  </si>
  <si>
    <t>RANBP9</t>
  </si>
  <si>
    <t>ZC4H2</t>
  </si>
  <si>
    <t>RNU7-143P</t>
  </si>
  <si>
    <t>AL357134.1</t>
  </si>
  <si>
    <t>KANSL1L-AS1</t>
  </si>
  <si>
    <t>CFTR-AS1</t>
  </si>
  <si>
    <t>NPM1P21</t>
  </si>
  <si>
    <t>LINC02516</t>
  </si>
  <si>
    <t>TSSK3</t>
  </si>
  <si>
    <t>PRSS56</t>
  </si>
  <si>
    <t>AC092573.2</t>
  </si>
  <si>
    <t>AL139021.3</t>
  </si>
  <si>
    <t>AC001226.1</t>
  </si>
  <si>
    <t>TAFA4</t>
  </si>
  <si>
    <t>PPP1R9A</t>
  </si>
  <si>
    <t>NANOGP7</t>
  </si>
  <si>
    <t>HMGXB3</t>
  </si>
  <si>
    <t>AC020765.4</t>
  </si>
  <si>
    <t>AC080089.1</t>
  </si>
  <si>
    <t>AC092718.2</t>
  </si>
  <si>
    <t>TRAPPC11</t>
  </si>
  <si>
    <t>LINC01167</t>
  </si>
  <si>
    <t>AC083798.2</t>
  </si>
  <si>
    <t>PPP1R15B</t>
  </si>
  <si>
    <t>ILRUN</t>
  </si>
  <si>
    <t>AL139420.1</t>
  </si>
  <si>
    <t>ARL4AP2</t>
  </si>
  <si>
    <t>AC009133.1</t>
  </si>
  <si>
    <t>ARSB</t>
  </si>
  <si>
    <t>NEBL-AS1</t>
  </si>
  <si>
    <t>AC106779.1</t>
  </si>
  <si>
    <t>ERRFI1</t>
  </si>
  <si>
    <t>C9orf163</t>
  </si>
  <si>
    <t>EFCAB14-AS1</t>
  </si>
  <si>
    <t>IL22RA1</t>
  </si>
  <si>
    <t>ZNF182</t>
  </si>
  <si>
    <t>AL592295.2</t>
  </si>
  <si>
    <t>NPEPPSP1</t>
  </si>
  <si>
    <t>DBIL5P2</t>
  </si>
  <si>
    <t>HNRNPUL1</t>
  </si>
  <si>
    <t>HMGB1P41</t>
  </si>
  <si>
    <t>RPH3AL</t>
  </si>
  <si>
    <t>C9orf116</t>
  </si>
  <si>
    <t>OR2A13P</t>
  </si>
  <si>
    <t>HCG18</t>
  </si>
  <si>
    <t>LINC02539</t>
  </si>
  <si>
    <t>PRTG</t>
  </si>
  <si>
    <t>PPP2R2B</t>
  </si>
  <si>
    <t>ADAMTS19</t>
  </si>
  <si>
    <t>CCL1</t>
  </si>
  <si>
    <t>AC135584.1</t>
  </si>
  <si>
    <t>CDKN2B-AS1</t>
  </si>
  <si>
    <t>AP003392.2</t>
  </si>
  <si>
    <t>BNIP3P26</t>
  </si>
  <si>
    <t>CCNL1</t>
  </si>
  <si>
    <t>SNORD93</t>
  </si>
  <si>
    <t>UBE2H</t>
  </si>
  <si>
    <t>MRPL57P3</t>
  </si>
  <si>
    <t>RNPEPL1</t>
  </si>
  <si>
    <t>AL035448.1</t>
  </si>
  <si>
    <t>IGKV3-7</t>
  </si>
  <si>
    <t>KDM1B</t>
  </si>
  <si>
    <t>NFKBID</t>
  </si>
  <si>
    <t>FABP3</t>
  </si>
  <si>
    <t>AC091849.1</t>
  </si>
  <si>
    <t>PRSS33</t>
  </si>
  <si>
    <t>NAMPTP3</t>
  </si>
  <si>
    <t>ZNF839</t>
  </si>
  <si>
    <t>NTPCR</t>
  </si>
  <si>
    <t>LINC02600</t>
  </si>
  <si>
    <t>CMTM1</t>
  </si>
  <si>
    <t>DHX30</t>
  </si>
  <si>
    <t>LINC00867</t>
  </si>
  <si>
    <t>RPL15P3</t>
  </si>
  <si>
    <t>NAIP</t>
  </si>
  <si>
    <t>LINC01629</t>
  </si>
  <si>
    <t>SCPEP1</t>
  </si>
  <si>
    <t>EIF4A1P7</t>
  </si>
  <si>
    <t>AL450344.3</t>
  </si>
  <si>
    <t>AL020993.1</t>
  </si>
  <si>
    <t>AL031577.2</t>
  </si>
  <si>
    <t>TTC6</t>
  </si>
  <si>
    <t>AF131215.2</t>
  </si>
  <si>
    <t>RNY4P24</t>
  </si>
  <si>
    <t>FAM76B</t>
  </si>
  <si>
    <t>INSIG1</t>
  </si>
  <si>
    <t>AC114812.2</t>
  </si>
  <si>
    <t>CLIC1P1</t>
  </si>
  <si>
    <t>AC138028.2</t>
  </si>
  <si>
    <t>USP32P3</t>
  </si>
  <si>
    <t>AL590705.3</t>
  </si>
  <si>
    <t>RGS4</t>
  </si>
  <si>
    <t>ZNF627</t>
  </si>
  <si>
    <t>IGHV3-20</t>
  </si>
  <si>
    <t>RNU6-511P</t>
  </si>
  <si>
    <t>AC087289.2</t>
  </si>
  <si>
    <t>IGLV1-51</t>
  </si>
  <si>
    <t>WDR90</t>
  </si>
  <si>
    <t>UCP3</t>
  </si>
  <si>
    <t>RNU6-665P</t>
  </si>
  <si>
    <t>CTSLP8</t>
  </si>
  <si>
    <t>RDH16</t>
  </si>
  <si>
    <t>AC010320.3</t>
  </si>
  <si>
    <t>AL021707.7</t>
  </si>
  <si>
    <t>AC073349.2</t>
  </si>
  <si>
    <t>DMAC2</t>
  </si>
  <si>
    <t>TRIM21</t>
  </si>
  <si>
    <t>MAP7D3</t>
  </si>
  <si>
    <t>CYP4F35P</t>
  </si>
  <si>
    <t>LINC01954</t>
  </si>
  <si>
    <t>AP000942.1</t>
  </si>
  <si>
    <t>AL133304.2</t>
  </si>
  <si>
    <t>CKMT2-AS1</t>
  </si>
  <si>
    <t>CASP8AP2</t>
  </si>
  <si>
    <t>SOWAHB</t>
  </si>
  <si>
    <t>RAB4B</t>
  </si>
  <si>
    <t>AC093791.1</t>
  </si>
  <si>
    <t>LARGE-AS1</t>
  </si>
  <si>
    <t>IGSF5</t>
  </si>
  <si>
    <t>AC009955.1</t>
  </si>
  <si>
    <t>TET3</t>
  </si>
  <si>
    <t>SCN3B</t>
  </si>
  <si>
    <t>DOC2GP</t>
  </si>
  <si>
    <t>AC103876.1</t>
  </si>
  <si>
    <t>AC012486.1</t>
  </si>
  <si>
    <t>AC025262.2</t>
  </si>
  <si>
    <t>AC132872.2</t>
  </si>
  <si>
    <t>TRIM52-AS1</t>
  </si>
  <si>
    <t>SMIM10L2A</t>
  </si>
  <si>
    <t>MAJIN</t>
  </si>
  <si>
    <t>NANOGP1</t>
  </si>
  <si>
    <t>TBX21</t>
  </si>
  <si>
    <t>PPFIA1</t>
  </si>
  <si>
    <t>LINC00051</t>
  </si>
  <si>
    <t>RNU6-45P</t>
  </si>
  <si>
    <t>HMGN2P46</t>
  </si>
  <si>
    <t>ANKRD65</t>
  </si>
  <si>
    <t>BBS7</t>
  </si>
  <si>
    <t>AC241585.1</t>
  </si>
  <si>
    <t>AF196972.2</t>
  </si>
  <si>
    <t>RNU6-554P</t>
  </si>
  <si>
    <t>CTSK</t>
  </si>
  <si>
    <t>AC003002.3</t>
  </si>
  <si>
    <t>AC126614.1</t>
  </si>
  <si>
    <t>CASC18</t>
  </si>
  <si>
    <t>ZNF322</t>
  </si>
  <si>
    <t>PA2G4P4</t>
  </si>
  <si>
    <t>GABRR1</t>
  </si>
  <si>
    <t>MIR583HG</t>
  </si>
  <si>
    <t>SEC24B</t>
  </si>
  <si>
    <t>AC010889.1</t>
  </si>
  <si>
    <t>FBXO30</t>
  </si>
  <si>
    <t>ZBTB3</t>
  </si>
  <si>
    <t>AL121839.2</t>
  </si>
  <si>
    <t>MCUR1</t>
  </si>
  <si>
    <t>SLC4A10</t>
  </si>
  <si>
    <t>AC005076.3</t>
  </si>
  <si>
    <t>RPL7AP66</t>
  </si>
  <si>
    <t>AC010900.1</t>
  </si>
  <si>
    <t>CYP2G1P</t>
  </si>
  <si>
    <t>FAM25A</t>
  </si>
  <si>
    <t>MTPN</t>
  </si>
  <si>
    <t>GIT2</t>
  </si>
  <si>
    <t>AC008171.1</t>
  </si>
  <si>
    <t>RASSF8-AS1</t>
  </si>
  <si>
    <t>UBLCP1</t>
  </si>
  <si>
    <t>TOMM20P4</t>
  </si>
  <si>
    <t>AL049840.2</t>
  </si>
  <si>
    <t>NPC1L1</t>
  </si>
  <si>
    <t>AC245052.7</t>
  </si>
  <si>
    <t>AC114491.1</t>
  </si>
  <si>
    <t>GRM7-AS1</t>
  </si>
  <si>
    <t>AC010327.5</t>
  </si>
  <si>
    <t>DDTP1</t>
  </si>
  <si>
    <t>TRAF3IP2-AS1</t>
  </si>
  <si>
    <t>XBP1P1</t>
  </si>
  <si>
    <t>WDR6</t>
  </si>
  <si>
    <t>H3P43</t>
  </si>
  <si>
    <t>BRPF3</t>
  </si>
  <si>
    <t>AL158071.2</t>
  </si>
  <si>
    <t>RNF112</t>
  </si>
  <si>
    <t>AP000350.6</t>
  </si>
  <si>
    <t>OIT3</t>
  </si>
  <si>
    <t>AC016582.1</t>
  </si>
  <si>
    <t>LINC01484</t>
  </si>
  <si>
    <t>CNIH3-AS2</t>
  </si>
  <si>
    <t>AC018946.1</t>
  </si>
  <si>
    <t>AC098859.1</t>
  </si>
  <si>
    <t>TSGA10</t>
  </si>
  <si>
    <t>AC068137.1</t>
  </si>
  <si>
    <t>AC005842.1</t>
  </si>
  <si>
    <t>CRAMP1</t>
  </si>
  <si>
    <t>ENTPD3-AS1</t>
  </si>
  <si>
    <t>KRT5</t>
  </si>
  <si>
    <t>BCL2L13</t>
  </si>
  <si>
    <t>TMEM88B</t>
  </si>
  <si>
    <t>AC021106.3</t>
  </si>
  <si>
    <t>AC110597.1</t>
  </si>
  <si>
    <t>USP19</t>
  </si>
  <si>
    <t>LINC01392</t>
  </si>
  <si>
    <t>AF181450.1</t>
  </si>
  <si>
    <t>AC013731.1</t>
  </si>
  <si>
    <t>APEH</t>
  </si>
  <si>
    <t>VPS11</t>
  </si>
  <si>
    <t>AC074117.2</t>
  </si>
  <si>
    <t>STIM2</t>
  </si>
  <si>
    <t>ARRDC3-AS1</t>
  </si>
  <si>
    <t>ARMCX3</t>
  </si>
  <si>
    <t>PTMAP1</t>
  </si>
  <si>
    <t>ATP5F1EP2</t>
  </si>
  <si>
    <t>EIF4HP2</t>
  </si>
  <si>
    <t>AL021707.3</t>
  </si>
  <si>
    <t>LINC01869</t>
  </si>
  <si>
    <t>AC093523.2</t>
  </si>
  <si>
    <t>H3P39</t>
  </si>
  <si>
    <t>RNU6ATAC24P</t>
  </si>
  <si>
    <t>AL591767.1</t>
  </si>
  <si>
    <t>NRIP1</t>
  </si>
  <si>
    <t>AC135983.4</t>
  </si>
  <si>
    <t>APELA</t>
  </si>
  <si>
    <t>RN7SL823P</t>
  </si>
  <si>
    <t>RDM1P3</t>
  </si>
  <si>
    <t>AL121972.1</t>
  </si>
  <si>
    <t>AL157937.1</t>
  </si>
  <si>
    <t>AC234772.2</t>
  </si>
  <si>
    <t>COMMD2</t>
  </si>
  <si>
    <t>C9orf131</t>
  </si>
  <si>
    <t>IGKV1D-17</t>
  </si>
  <si>
    <t>TDRD9</t>
  </si>
  <si>
    <t>AC090578.2</t>
  </si>
  <si>
    <t>AMBP</t>
  </si>
  <si>
    <t>CEROX1</t>
  </si>
  <si>
    <t>SERPINB4</t>
  </si>
  <si>
    <t>AL731566.3</t>
  </si>
  <si>
    <t>TRDJ3</t>
  </si>
  <si>
    <t>AC010653.1</t>
  </si>
  <si>
    <t>LINC01929</t>
  </si>
  <si>
    <t>ZNF815P</t>
  </si>
  <si>
    <t>AC019117.1</t>
  </si>
  <si>
    <t>CMTR2</t>
  </si>
  <si>
    <t>SCMH1</t>
  </si>
  <si>
    <t>RNF139-AS1</t>
  </si>
  <si>
    <t>LINC01128</t>
  </si>
  <si>
    <t>WDPCP</t>
  </si>
  <si>
    <t>AC080013.4</t>
  </si>
  <si>
    <t>AC015911.3</t>
  </si>
  <si>
    <t>B3GALT1-AS1</t>
  </si>
  <si>
    <t>ZNF852</t>
  </si>
  <si>
    <t>H2AC5P</t>
  </si>
  <si>
    <t>COL6A4P1</t>
  </si>
  <si>
    <t>AC121761.1</t>
  </si>
  <si>
    <t>AL691447.2</t>
  </si>
  <si>
    <t>MTDHP1</t>
  </si>
  <si>
    <t>AGAP2</t>
  </si>
  <si>
    <t>CYP51A1</t>
  </si>
  <si>
    <t>CTBP1-DT</t>
  </si>
  <si>
    <t>JAKMIP2</t>
  </si>
  <si>
    <t>CBLN2</t>
  </si>
  <si>
    <t>AC008747.1</t>
  </si>
  <si>
    <t>MIR574</t>
  </si>
  <si>
    <t>AC012358.1</t>
  </si>
  <si>
    <t>AC012085.2</t>
  </si>
  <si>
    <t>PPIAP26</t>
  </si>
  <si>
    <t>CHRD</t>
  </si>
  <si>
    <t>SELENOK</t>
  </si>
  <si>
    <t>RNU6-888P</t>
  </si>
  <si>
    <t>SLC19A1</t>
  </si>
  <si>
    <t>MIR1273H</t>
  </si>
  <si>
    <t>CORT</t>
  </si>
  <si>
    <t>ARFGEF1</t>
  </si>
  <si>
    <t>MIR151B</t>
  </si>
  <si>
    <t>AC097359.1</t>
  </si>
  <si>
    <t>AL031280.1</t>
  </si>
  <si>
    <t>NAA16</t>
  </si>
  <si>
    <t>PROX1-AS1</t>
  </si>
  <si>
    <t>CREB1</t>
  </si>
  <si>
    <t>TMEM59</t>
  </si>
  <si>
    <t>GAREM1</t>
  </si>
  <si>
    <t>AC007608.3</t>
  </si>
  <si>
    <t>AP003392.1</t>
  </si>
  <si>
    <t>RNU7-63P</t>
  </si>
  <si>
    <t>SLC17A8</t>
  </si>
  <si>
    <t>AC025165.1</t>
  </si>
  <si>
    <t>SHMT1</t>
  </si>
  <si>
    <t>ACOT9</t>
  </si>
  <si>
    <t>AC010501.2</t>
  </si>
  <si>
    <t>ZFYVE21</t>
  </si>
  <si>
    <t>PBOV1</t>
  </si>
  <si>
    <t>WWC3-AS1</t>
  </si>
  <si>
    <t>ZNF876P</t>
  </si>
  <si>
    <t>AL136173.1</t>
  </si>
  <si>
    <t>TBC1D9B</t>
  </si>
  <si>
    <t>AC005674.1</t>
  </si>
  <si>
    <t>AC011586.2</t>
  </si>
  <si>
    <t>SAT2</t>
  </si>
  <si>
    <t>AC016044.1</t>
  </si>
  <si>
    <t>CCDC144B</t>
  </si>
  <si>
    <t>AC002351.1</t>
  </si>
  <si>
    <t>IGFL1P2</t>
  </si>
  <si>
    <t>GABBR1</t>
  </si>
  <si>
    <t>AC013553.1</t>
  </si>
  <si>
    <t>WDR86</t>
  </si>
  <si>
    <t>LIF</t>
  </si>
  <si>
    <t>AL136231.1</t>
  </si>
  <si>
    <t>AC138150.1</t>
  </si>
  <si>
    <t>AC091167.4</t>
  </si>
  <si>
    <t>MTND1P21</t>
  </si>
  <si>
    <t>ERG28</t>
  </si>
  <si>
    <t>AC090229.1</t>
  </si>
  <si>
    <t>UGT2B4</t>
  </si>
  <si>
    <t>PILRB</t>
  </si>
  <si>
    <t>CFAP97</t>
  </si>
  <si>
    <t>WWOX</t>
  </si>
  <si>
    <t>KIAA1522</t>
  </si>
  <si>
    <t>C1orf216</t>
  </si>
  <si>
    <t>AC099677.2</t>
  </si>
  <si>
    <t>BICRA-AS1</t>
  </si>
  <si>
    <t>NR2F1-AS1</t>
  </si>
  <si>
    <t>AC015804.1</t>
  </si>
  <si>
    <t>AC005911.1</t>
  </si>
  <si>
    <t>AC013549.1</t>
  </si>
  <si>
    <t>AC004594.1</t>
  </si>
  <si>
    <t>AL512353.1</t>
  </si>
  <si>
    <t>MAD1L1</t>
  </si>
  <si>
    <t>HMHB1</t>
  </si>
  <si>
    <t>AP002762.1</t>
  </si>
  <si>
    <t>LINC01340</t>
  </si>
  <si>
    <t>GFOD2</t>
  </si>
  <si>
    <t>MADD-AS1</t>
  </si>
  <si>
    <t>GLIS3</t>
  </si>
  <si>
    <t>AP001542.1</t>
  </si>
  <si>
    <t>NKX3-2</t>
  </si>
  <si>
    <t>DMRTA1</t>
  </si>
  <si>
    <t>AP005329.2</t>
  </si>
  <si>
    <t>AL133384.1</t>
  </si>
  <si>
    <t>AC092720.1</t>
  </si>
  <si>
    <t>AC090695.1</t>
  </si>
  <si>
    <t>ARHGEF33</t>
  </si>
  <si>
    <t>AP001636.2</t>
  </si>
  <si>
    <t>MKRN7P</t>
  </si>
  <si>
    <t>AP000757.1</t>
  </si>
  <si>
    <t>MAP1LC3P</t>
  </si>
  <si>
    <t>RNU6-1251P</t>
  </si>
  <si>
    <t>AC127502.1</t>
  </si>
  <si>
    <t>VGLL1</t>
  </si>
  <si>
    <t>PLD6</t>
  </si>
  <si>
    <t>IGKV1-39</t>
  </si>
  <si>
    <t>AL049539.1</t>
  </si>
  <si>
    <t>TMEM176B</t>
  </si>
  <si>
    <t>AC008080.4</t>
  </si>
  <si>
    <t>IGKV1-12</t>
  </si>
  <si>
    <t>ZDHHC8</t>
  </si>
  <si>
    <t>OR7E122P</t>
  </si>
  <si>
    <t>HSD17B12</t>
  </si>
  <si>
    <t>AC108065.1</t>
  </si>
  <si>
    <t>AL133352.1</t>
  </si>
  <si>
    <t>AL139113.1</t>
  </si>
  <si>
    <t>MTOR</t>
  </si>
  <si>
    <t>STARD4-AS1</t>
  </si>
  <si>
    <t>RNU6-861P</t>
  </si>
  <si>
    <t>PIPSL</t>
  </si>
  <si>
    <t>AL513282.1</t>
  </si>
  <si>
    <t>MAPK1</t>
  </si>
  <si>
    <t>GOLGA8M</t>
  </si>
  <si>
    <t>AC097504.2</t>
  </si>
  <si>
    <t>HNRNPKP1</t>
  </si>
  <si>
    <t>TRBV6-4</t>
  </si>
  <si>
    <t>AC093458.1</t>
  </si>
  <si>
    <t>AC008074.2</t>
  </si>
  <si>
    <t>AL512413.1</t>
  </si>
  <si>
    <t>VPS54</t>
  </si>
  <si>
    <t>IL17RB</t>
  </si>
  <si>
    <t>RPS15AP38</t>
  </si>
  <si>
    <t>AP000619.1</t>
  </si>
  <si>
    <t>AL662907.1</t>
  </si>
  <si>
    <t>AL133445.2</t>
  </si>
  <si>
    <t>INTS12</t>
  </si>
  <si>
    <t>RBAKDN</t>
  </si>
  <si>
    <t>RNU6-767P</t>
  </si>
  <si>
    <t>AC018462.1</t>
  </si>
  <si>
    <t>PRR22</t>
  </si>
  <si>
    <t>AL031772.1</t>
  </si>
  <si>
    <t>BHLHE22</t>
  </si>
  <si>
    <t>ASAP2</t>
  </si>
  <si>
    <t>AC008735.2</t>
  </si>
  <si>
    <t>AC120498.7</t>
  </si>
  <si>
    <t>LINC01474</t>
  </si>
  <si>
    <t>IGHV1-58</t>
  </si>
  <si>
    <t>MLXIPL</t>
  </si>
  <si>
    <t>OLIG1</t>
  </si>
  <si>
    <t>AC008264.1</t>
  </si>
  <si>
    <t>MSX2</t>
  </si>
  <si>
    <t>MLLT3</t>
  </si>
  <si>
    <t>CLK1</t>
  </si>
  <si>
    <t>AL033523.1</t>
  </si>
  <si>
    <t>AL590627.1</t>
  </si>
  <si>
    <t>ADPRM</t>
  </si>
  <si>
    <t>LYRM7</t>
  </si>
  <si>
    <t>RNU7-110P</t>
  </si>
  <si>
    <t>PDIK1L</t>
  </si>
  <si>
    <t>NOC2LP1</t>
  </si>
  <si>
    <t>AC091982.3</t>
  </si>
  <si>
    <t>RHOQP2</t>
  </si>
  <si>
    <t>GNRH2</t>
  </si>
  <si>
    <t>CYCSP40</t>
  </si>
  <si>
    <t>LINC02298</t>
  </si>
  <si>
    <t>U47924.1</t>
  </si>
  <si>
    <t>MIR590</t>
  </si>
  <si>
    <t>RNASEH2B-AS1</t>
  </si>
  <si>
    <t>RPL7P1</t>
  </si>
  <si>
    <t>H4C5</t>
  </si>
  <si>
    <t>WDR24</t>
  </si>
  <si>
    <t>ANKRD37</t>
  </si>
  <si>
    <t>AL035587.1</t>
  </si>
  <si>
    <t>TRAJ12</t>
  </si>
  <si>
    <t>TBC1D12</t>
  </si>
  <si>
    <t>AC016586.1</t>
  </si>
  <si>
    <t>DNAJC3</t>
  </si>
  <si>
    <t>AC005342.2</t>
  </si>
  <si>
    <t>AHSP</t>
  </si>
  <si>
    <t>RPS15P9</t>
  </si>
  <si>
    <t>NUTM2G</t>
  </si>
  <si>
    <t>CRADD</t>
  </si>
  <si>
    <t>AL162414.1</t>
  </si>
  <si>
    <t>MSMO1</t>
  </si>
  <si>
    <t>TMEM86B</t>
  </si>
  <si>
    <t>NTNG2</t>
  </si>
  <si>
    <t>NPM1P46</t>
  </si>
  <si>
    <t>TPT1P4</t>
  </si>
  <si>
    <t>RPEP3</t>
  </si>
  <si>
    <t>RPL23AP42</t>
  </si>
  <si>
    <t>AC090617.4</t>
  </si>
  <si>
    <t>OR51E2</t>
  </si>
  <si>
    <t>NDUFB4P12</t>
  </si>
  <si>
    <t>RNU6-1098P</t>
  </si>
  <si>
    <t>CACNG4</t>
  </si>
  <si>
    <t>PARP9</t>
  </si>
  <si>
    <t>GEM</t>
  </si>
  <si>
    <t>NFYAP1</t>
  </si>
  <si>
    <t>AC016722.2</t>
  </si>
  <si>
    <t>IGHV3-43</t>
  </si>
  <si>
    <t>AC099550.1</t>
  </si>
  <si>
    <t>ADIPOR1</t>
  </si>
  <si>
    <t>TFCP2L1</t>
  </si>
  <si>
    <t>WWTR1-AS1</t>
  </si>
  <si>
    <t>SLC5A8</t>
  </si>
  <si>
    <t>SNRPGP14</t>
  </si>
  <si>
    <t>TGIF2LX</t>
  </si>
  <si>
    <t>AC016546.1</t>
  </si>
  <si>
    <t>AC012184.3</t>
  </si>
  <si>
    <t>PNPLA5</t>
  </si>
  <si>
    <t>RBP5</t>
  </si>
  <si>
    <t>ACOT11</t>
  </si>
  <si>
    <t>NPPB</t>
  </si>
  <si>
    <t>SBK2</t>
  </si>
  <si>
    <t>AC245014.1</t>
  </si>
  <si>
    <t>HEXA</t>
  </si>
  <si>
    <t>TTC21B</t>
  </si>
  <si>
    <t>TM4SF20</t>
  </si>
  <si>
    <t>RPS15AP1</t>
  </si>
  <si>
    <t>HSP90AB2P</t>
  </si>
  <si>
    <t>ADD3</t>
  </si>
  <si>
    <t>AC012306.3</t>
  </si>
  <si>
    <t>RNU6-584P</t>
  </si>
  <si>
    <t>H2AC6</t>
  </si>
  <si>
    <t>HOMER2P1</t>
  </si>
  <si>
    <t>AL607035.1</t>
  </si>
  <si>
    <t>AC099329.2</t>
  </si>
  <si>
    <t>LINC02642</t>
  </si>
  <si>
    <t>CENPUP2</t>
  </si>
  <si>
    <t>MIR770</t>
  </si>
  <si>
    <t>AC007220.1</t>
  </si>
  <si>
    <t>AC062037.3</t>
  </si>
  <si>
    <t>AC091563.1</t>
  </si>
  <si>
    <t>CCDC181</t>
  </si>
  <si>
    <t>AL583805.1</t>
  </si>
  <si>
    <t>METTL11B</t>
  </si>
  <si>
    <t>AC008799.1</t>
  </si>
  <si>
    <t>CES1P1</t>
  </si>
  <si>
    <t>DDB2</t>
  </si>
  <si>
    <t>SMAD3</t>
  </si>
  <si>
    <t>C14orf39</t>
  </si>
  <si>
    <t>BTBD9-AS1</t>
  </si>
  <si>
    <t>RNF223</t>
  </si>
  <si>
    <t>FAM86FP</t>
  </si>
  <si>
    <t>ZKSCAN1</t>
  </si>
  <si>
    <t>AC004805.3</t>
  </si>
  <si>
    <t>AC099677.3</t>
  </si>
  <si>
    <t>AP000967.2</t>
  </si>
  <si>
    <t>BTBD18</t>
  </si>
  <si>
    <t>COMP</t>
  </si>
  <si>
    <t>AL031710.2</t>
  </si>
  <si>
    <t>GDA</t>
  </si>
  <si>
    <t>IL24</t>
  </si>
  <si>
    <t>FABP5P11</t>
  </si>
  <si>
    <t>AC121247.2</t>
  </si>
  <si>
    <t>SPANXD</t>
  </si>
  <si>
    <t>SREK1IP1</t>
  </si>
  <si>
    <t>AL355001.1</t>
  </si>
  <si>
    <t>URAHP</t>
  </si>
  <si>
    <t>ROCK2</t>
  </si>
  <si>
    <t>RPS15P5</t>
  </si>
  <si>
    <t>PPIAP87</t>
  </si>
  <si>
    <t>UBQLN1</t>
  </si>
  <si>
    <t>LMO7-AS1</t>
  </si>
  <si>
    <t>AC022960.1</t>
  </si>
  <si>
    <t>B3GALNT1</t>
  </si>
  <si>
    <t>OR2A1-AS1</t>
  </si>
  <si>
    <t>RIPK1</t>
  </si>
  <si>
    <t>AC091167.5</t>
  </si>
  <si>
    <t>RPL12P17</t>
  </si>
  <si>
    <t>AC106886.3</t>
  </si>
  <si>
    <t>FBN2</t>
  </si>
  <si>
    <t>AL121829.2</t>
  </si>
  <si>
    <t>TCTN3</t>
  </si>
  <si>
    <t>AC097634.3</t>
  </si>
  <si>
    <t>CREM</t>
  </si>
  <si>
    <t>C3orf20</t>
  </si>
  <si>
    <t>AC021231.1</t>
  </si>
  <si>
    <t>AC069528.1</t>
  </si>
  <si>
    <t>AC020929.1</t>
  </si>
  <si>
    <t>BX649601.1</t>
  </si>
  <si>
    <t>AC093789.1</t>
  </si>
  <si>
    <t>RNU5E-10P</t>
  </si>
  <si>
    <t>ATP5MC2P3</t>
  </si>
  <si>
    <t>AC008105.1</t>
  </si>
  <si>
    <t>ZRSR2P1</t>
  </si>
  <si>
    <t>CD6</t>
  </si>
  <si>
    <t>COPS7A</t>
  </si>
  <si>
    <t>AC005256.1</t>
  </si>
  <si>
    <t>TPO</t>
  </si>
  <si>
    <t>RAB28P5</t>
  </si>
  <si>
    <t>AC010997.5</t>
  </si>
  <si>
    <t>RASL10A</t>
  </si>
  <si>
    <t>RPL21P23</t>
  </si>
  <si>
    <t>AL392089.1</t>
  </si>
  <si>
    <t>DNM3-IT1</t>
  </si>
  <si>
    <t>AL139125.1</t>
  </si>
  <si>
    <t>USP12-AS2</t>
  </si>
  <si>
    <t>MPZ</t>
  </si>
  <si>
    <t>AL121929.1</t>
  </si>
  <si>
    <t>TAC3</t>
  </si>
  <si>
    <t>RPL6P7</t>
  </si>
  <si>
    <t>LINC02413</t>
  </si>
  <si>
    <t>RPL24P7</t>
  </si>
  <si>
    <t>PHF12</t>
  </si>
  <si>
    <t>LINC01482</t>
  </si>
  <si>
    <t>TARBP1</t>
  </si>
  <si>
    <t>RNF207</t>
  </si>
  <si>
    <t>EREG</t>
  </si>
  <si>
    <t>ZNF337-AS1</t>
  </si>
  <si>
    <t>HMGB3P4</t>
  </si>
  <si>
    <t>RHD</t>
  </si>
  <si>
    <t>DAZAP2P1</t>
  </si>
  <si>
    <t>FAM20B</t>
  </si>
  <si>
    <t>SNRPCP9</t>
  </si>
  <si>
    <t>C2orf92</t>
  </si>
  <si>
    <t>OR7E115P</t>
  </si>
  <si>
    <t>AC108471.3</t>
  </si>
  <si>
    <t>AC022034.1</t>
  </si>
  <si>
    <t>ARAF</t>
  </si>
  <si>
    <t>GTF2IP4</t>
  </si>
  <si>
    <t>SNORD116-30</t>
  </si>
  <si>
    <t>ARFGEF2</t>
  </si>
  <si>
    <t>AL137009.1</t>
  </si>
  <si>
    <t>IQCH</t>
  </si>
  <si>
    <t>LINC00339</t>
  </si>
  <si>
    <t>AZGP1P1</t>
  </si>
  <si>
    <t>AC009948.1</t>
  </si>
  <si>
    <t>AC004691.1</t>
  </si>
  <si>
    <t>MIR548AX</t>
  </si>
  <si>
    <t>SATB1-AS1</t>
  </si>
  <si>
    <t>PRORP</t>
  </si>
  <si>
    <t>ADAM32</t>
  </si>
  <si>
    <t>AC010761.4</t>
  </si>
  <si>
    <t>PPIAP50</t>
  </si>
  <si>
    <t>ANAPC13</t>
  </si>
  <si>
    <t>EHBP1</t>
  </si>
  <si>
    <t>STAG3L5P-PVRIG2P-PILRB</t>
  </si>
  <si>
    <t>NOL8</t>
  </si>
  <si>
    <t>TACR3</t>
  </si>
  <si>
    <t>AC108463.1</t>
  </si>
  <si>
    <t>AC002400.1</t>
  </si>
  <si>
    <t>AC016885.3</t>
  </si>
  <si>
    <t>SLC24A2</t>
  </si>
  <si>
    <t>AC025430.1</t>
  </si>
  <si>
    <t>AC096656.1</t>
  </si>
  <si>
    <t>AC105290.1</t>
  </si>
  <si>
    <t>AC068522.1</t>
  </si>
  <si>
    <t>AF131216.1</t>
  </si>
  <si>
    <t>AC012531.1</t>
  </si>
  <si>
    <t>AC134775.1</t>
  </si>
  <si>
    <t>SDC3</t>
  </si>
  <si>
    <t>RN7SKP40</t>
  </si>
  <si>
    <t>IL1RN</t>
  </si>
  <si>
    <t>CCDC159</t>
  </si>
  <si>
    <t>AC092718.5</t>
  </si>
  <si>
    <t>VASH1-AS1</t>
  </si>
  <si>
    <t>AC091544.7</t>
  </si>
  <si>
    <t>AL391903.1</t>
  </si>
  <si>
    <t>SAYSD1</t>
  </si>
  <si>
    <t>AC099560.2</t>
  </si>
  <si>
    <t>AC015909.2</t>
  </si>
  <si>
    <t>ZBP1</t>
  </si>
  <si>
    <t>MFSD6L</t>
  </si>
  <si>
    <t>AC024619.3</t>
  </si>
  <si>
    <t>C21orf59-TCP10L</t>
  </si>
  <si>
    <t>CEACAM6</t>
  </si>
  <si>
    <t>GRB10</t>
  </si>
  <si>
    <t>SLC25A5P1</t>
  </si>
  <si>
    <t>HNRNPA1P48</t>
  </si>
  <si>
    <t>AL590093.1</t>
  </si>
  <si>
    <t>C1GALT1</t>
  </si>
  <si>
    <t>LINC02196</t>
  </si>
  <si>
    <t>AP000925.1</t>
  </si>
  <si>
    <t>AC138028.1</t>
  </si>
  <si>
    <t>AL078599.2</t>
  </si>
  <si>
    <t>AF064861.1</t>
  </si>
  <si>
    <t>RNF149</t>
  </si>
  <si>
    <t>AC244517.7</t>
  </si>
  <si>
    <t>AL157392.2</t>
  </si>
  <si>
    <t>AC139085.1</t>
  </si>
  <si>
    <t>AL391262.1</t>
  </si>
  <si>
    <t>RPL7L1P12</t>
  </si>
  <si>
    <t>CLDN10-AS1</t>
  </si>
  <si>
    <t>RPS27P23</t>
  </si>
  <si>
    <t>AC013553.4</t>
  </si>
  <si>
    <t>RCHY1</t>
  </si>
  <si>
    <t>RNU6-1263P</t>
  </si>
  <si>
    <t>CCDC32</t>
  </si>
  <si>
    <t>LINC01257</t>
  </si>
  <si>
    <t>AC114488.1</t>
  </si>
  <si>
    <t>TCAF1</t>
  </si>
  <si>
    <t>WDR82</t>
  </si>
  <si>
    <t>Z98257.1</t>
  </si>
  <si>
    <t>AC007792.1</t>
  </si>
  <si>
    <t>AL359853.1</t>
  </si>
  <si>
    <t>AC106738.1</t>
  </si>
  <si>
    <t>RPRM</t>
  </si>
  <si>
    <t>EDEM3</t>
  </si>
  <si>
    <t>TTC31</t>
  </si>
  <si>
    <t>TMEM127</t>
  </si>
  <si>
    <t>KLHL9</t>
  </si>
  <si>
    <t>SPATA2</t>
  </si>
  <si>
    <t>VN1R42P</t>
  </si>
  <si>
    <t>CCDC25</t>
  </si>
  <si>
    <t>AC233723.1</t>
  </si>
  <si>
    <t>AC008957.3</t>
  </si>
  <si>
    <t>AC015971.1</t>
  </si>
  <si>
    <t>MIR8058</t>
  </si>
  <si>
    <t>NCEH1</t>
  </si>
  <si>
    <t>VN1R48P</t>
  </si>
  <si>
    <t>CNOT2-DT</t>
  </si>
  <si>
    <t>DENND11</t>
  </si>
  <si>
    <t>AP001527.2</t>
  </si>
  <si>
    <t>AC005083.1</t>
  </si>
  <si>
    <t>OGA</t>
  </si>
  <si>
    <t>ASIC5</t>
  </si>
  <si>
    <t>AC022395.1</t>
  </si>
  <si>
    <t>GABARAPL2</t>
  </si>
  <si>
    <t>AC129507.1</t>
  </si>
  <si>
    <t>ZNF133</t>
  </si>
  <si>
    <t>RPL18AP3</t>
  </si>
  <si>
    <t>AC138028.4</t>
  </si>
  <si>
    <t>AL033519.1</t>
  </si>
  <si>
    <t>ZDHHC16</t>
  </si>
  <si>
    <t>DOHH</t>
  </si>
  <si>
    <t>AC004687.1</t>
  </si>
  <si>
    <t>AC107398.2</t>
  </si>
  <si>
    <t>AP000974.1</t>
  </si>
  <si>
    <t>AC008429.2</t>
  </si>
  <si>
    <t>STUM</t>
  </si>
  <si>
    <t>UTS2B</t>
  </si>
  <si>
    <t>AL603914.1</t>
  </si>
  <si>
    <t>AL050320.1</t>
  </si>
  <si>
    <t>CBWD4P</t>
  </si>
  <si>
    <t>SLC31A1P1</t>
  </si>
  <si>
    <t>RNU6-595P</t>
  </si>
  <si>
    <t>AC135050.3</t>
  </si>
  <si>
    <t>AC012360.1</t>
  </si>
  <si>
    <t>AL391988.1</t>
  </si>
  <si>
    <t>ADAMTS3</t>
  </si>
  <si>
    <t>LINC00582</t>
  </si>
  <si>
    <t>LYST-AS1</t>
  </si>
  <si>
    <t>AC078843.1</t>
  </si>
  <si>
    <t>AF127936.1</t>
  </si>
  <si>
    <t>TAT-AS1</t>
  </si>
  <si>
    <t>HSPA8P1</t>
  </si>
  <si>
    <t>SULT1C3</t>
  </si>
  <si>
    <t>ARL13A</t>
  </si>
  <si>
    <t>AC112173.1</t>
  </si>
  <si>
    <t>C1orf137</t>
  </si>
  <si>
    <t>ELMO3</t>
  </si>
  <si>
    <t>AC025271.3</t>
  </si>
  <si>
    <t>AC106037.2</t>
  </si>
  <si>
    <t>AC009108.1</t>
  </si>
  <si>
    <t>AC092666.2</t>
  </si>
  <si>
    <t>AC004264.1</t>
  </si>
  <si>
    <t>DCAF12L1</t>
  </si>
  <si>
    <t>AC120036.4</t>
  </si>
  <si>
    <t>AL136528.1</t>
  </si>
  <si>
    <t>GGT3P</t>
  </si>
  <si>
    <t>UBE2B</t>
  </si>
  <si>
    <t>AC096992.2</t>
  </si>
  <si>
    <t>SLIT2-IT1</t>
  </si>
  <si>
    <t>DCLK2</t>
  </si>
  <si>
    <t>MED1</t>
  </si>
  <si>
    <t>RNU6-481P</t>
  </si>
  <si>
    <t>AC008115.2</t>
  </si>
  <si>
    <t>TEX29</t>
  </si>
  <si>
    <t>MTHFS</t>
  </si>
  <si>
    <t>LINC02408</t>
  </si>
  <si>
    <t>TENT5A</t>
  </si>
  <si>
    <t>AC139769.3</t>
  </si>
  <si>
    <t>ARL2</t>
  </si>
  <si>
    <t>AP001178.2</t>
  </si>
  <si>
    <t>AP005131.5</t>
  </si>
  <si>
    <t>DRD4</t>
  </si>
  <si>
    <t>AL353796.1</t>
  </si>
  <si>
    <t>MIR378H</t>
  </si>
  <si>
    <t>AC002519.2</t>
  </si>
  <si>
    <t>AC244090.1</t>
  </si>
  <si>
    <t>SLC25A48</t>
  </si>
  <si>
    <t>WDR54</t>
  </si>
  <si>
    <t>AC016876.2</t>
  </si>
  <si>
    <t>ZFAND4</t>
  </si>
  <si>
    <t>ISG20</t>
  </si>
  <si>
    <t>ZNF236-DT</t>
  </si>
  <si>
    <t>AC106827.1</t>
  </si>
  <si>
    <t>CTBP1-AS</t>
  </si>
  <si>
    <t>AC008871.1</t>
  </si>
  <si>
    <t>MAB21L2</t>
  </si>
  <si>
    <t>DDX43P3</t>
  </si>
  <si>
    <t>VPS28</t>
  </si>
  <si>
    <t>NSG2</t>
  </si>
  <si>
    <t>AC119396.2</t>
  </si>
  <si>
    <t>PACSIN3</t>
  </si>
  <si>
    <t>NMD3P1</t>
  </si>
  <si>
    <t>AC096915.1</t>
  </si>
  <si>
    <t>RPA4</t>
  </si>
  <si>
    <t>PSMA6P2</t>
  </si>
  <si>
    <t>AC007785.3</t>
  </si>
  <si>
    <t>AC018552.2</t>
  </si>
  <si>
    <t>KCNH6</t>
  </si>
  <si>
    <t>AL162730.1</t>
  </si>
  <si>
    <t>TSPO</t>
  </si>
  <si>
    <t>RTL6</t>
  </si>
  <si>
    <t>ZNF444</t>
  </si>
  <si>
    <t>AC089984.2</t>
  </si>
  <si>
    <t>RGS9BP</t>
  </si>
  <si>
    <t>PCDHGA7</t>
  </si>
  <si>
    <t>RNF40</t>
  </si>
  <si>
    <t>SSX1</t>
  </si>
  <si>
    <t>SACS</t>
  </si>
  <si>
    <t>AL512363.1</t>
  </si>
  <si>
    <t>TLK2P1</t>
  </si>
  <si>
    <t>NTSR1</t>
  </si>
  <si>
    <t>LINC02618</t>
  </si>
  <si>
    <t>PCCA-AS1</t>
  </si>
  <si>
    <t>AKR7A2P1</t>
  </si>
  <si>
    <t>AC055748.1</t>
  </si>
  <si>
    <t>NGF</t>
  </si>
  <si>
    <t>SLC13A4</t>
  </si>
  <si>
    <t>LINC00910</t>
  </si>
  <si>
    <t>RNU6-5P</t>
  </si>
  <si>
    <t>AC106872.6</t>
  </si>
  <si>
    <t>AL445933.2</t>
  </si>
  <si>
    <t>YLPM1</t>
  </si>
  <si>
    <t>AP006545.1</t>
  </si>
  <si>
    <t>SNORA16B</t>
  </si>
  <si>
    <t>DYNLT3P1</t>
  </si>
  <si>
    <t>MRPL23-AS1</t>
  </si>
  <si>
    <t>OSBPL7</t>
  </si>
  <si>
    <t>CCDC93</t>
  </si>
  <si>
    <t>AL008726.2</t>
  </si>
  <si>
    <t>NAA11</t>
  </si>
  <si>
    <t>AC116651.1</t>
  </si>
  <si>
    <t>AC119751.3</t>
  </si>
  <si>
    <t>RHOBTB1</t>
  </si>
  <si>
    <t>AC008269.1</t>
  </si>
  <si>
    <t>EIF2S3B</t>
  </si>
  <si>
    <t>AC084357.2</t>
  </si>
  <si>
    <t>CYP2A6</t>
  </si>
  <si>
    <t>AL121852.1</t>
  </si>
  <si>
    <t>CHSY1</t>
  </si>
  <si>
    <t>TXNDC5</t>
  </si>
  <si>
    <t>AC012531.4</t>
  </si>
  <si>
    <t>AC009302.1</t>
  </si>
  <si>
    <t>MIR140</t>
  </si>
  <si>
    <t>KRT40</t>
  </si>
  <si>
    <t>AC122707.1</t>
  </si>
  <si>
    <t>AC093734.1</t>
  </si>
  <si>
    <t>NTF3</t>
  </si>
  <si>
    <t>DIP2B</t>
  </si>
  <si>
    <t>AL512343.1</t>
  </si>
  <si>
    <t>ZNF547</t>
  </si>
  <si>
    <t>ABHD14A</t>
  </si>
  <si>
    <t>GPR157</t>
  </si>
  <si>
    <t>AC130456.3</t>
  </si>
  <si>
    <t>AC025766.1</t>
  </si>
  <si>
    <t>MIR138-1</t>
  </si>
  <si>
    <t>CLEC2A</t>
  </si>
  <si>
    <t>AP000943.3</t>
  </si>
  <si>
    <t>BNIP3P15</t>
  </si>
  <si>
    <t>AC090425.2</t>
  </si>
  <si>
    <t>CDPF1</t>
  </si>
  <si>
    <t>AC044802.1</t>
  </si>
  <si>
    <t>COL4A2</t>
  </si>
  <si>
    <t>AL512506.2</t>
  </si>
  <si>
    <t>ZNF723</t>
  </si>
  <si>
    <t>MSL2</t>
  </si>
  <si>
    <t>SPACA6</t>
  </si>
  <si>
    <t>FOXP1-AS1</t>
  </si>
  <si>
    <t>MYO16</t>
  </si>
  <si>
    <t>LINC01139</t>
  </si>
  <si>
    <t>AC126118.1</t>
  </si>
  <si>
    <t>ST8SIA2</t>
  </si>
  <si>
    <t>TIMM23B-AGAP6</t>
  </si>
  <si>
    <t>AC006116.3</t>
  </si>
  <si>
    <t>AL591846.1</t>
  </si>
  <si>
    <t>RNU6-944P</t>
  </si>
  <si>
    <t>AL132657.2</t>
  </si>
  <si>
    <t>CANX</t>
  </si>
  <si>
    <t>CCR5</t>
  </si>
  <si>
    <t>AL359092.2</t>
  </si>
  <si>
    <t>PSTPIP1</t>
  </si>
  <si>
    <t>WASH9P</t>
  </si>
  <si>
    <t>BMP6</t>
  </si>
  <si>
    <t>PDE1A</t>
  </si>
  <si>
    <t>ZNF506</t>
  </si>
  <si>
    <t>AC012441.2</t>
  </si>
  <si>
    <t>RPEP4</t>
  </si>
  <si>
    <t>EZR-AS1</t>
  </si>
  <si>
    <t>FAM168B</t>
  </si>
  <si>
    <t>EEF1A1P19</t>
  </si>
  <si>
    <t>AC000068.1</t>
  </si>
  <si>
    <t>MIR199A1</t>
  </si>
  <si>
    <t>SLC2A8</t>
  </si>
  <si>
    <t>ANGPT2</t>
  </si>
  <si>
    <t>SAV1</t>
  </si>
  <si>
    <t>FTHL17</t>
  </si>
  <si>
    <t>TDRD6</t>
  </si>
  <si>
    <t>ANTXRLP1</t>
  </si>
  <si>
    <t>MICU1</t>
  </si>
  <si>
    <t>SLC6A14</t>
  </si>
  <si>
    <t>AL021068.1</t>
  </si>
  <si>
    <t>RPS27P21</t>
  </si>
  <si>
    <t>IL13RA2</t>
  </si>
  <si>
    <t>ABCD4</t>
  </si>
  <si>
    <t>LINC02334</t>
  </si>
  <si>
    <t>ZNF45</t>
  </si>
  <si>
    <t>ANXA2</t>
  </si>
  <si>
    <t>AL391095.2</t>
  </si>
  <si>
    <t>Z97192.2</t>
  </si>
  <si>
    <t>KBTBD6</t>
  </si>
  <si>
    <t>NENFP1</t>
  </si>
  <si>
    <t>AC087742.1</t>
  </si>
  <si>
    <t>AL096869.2</t>
  </si>
  <si>
    <t>AC017071.1</t>
  </si>
  <si>
    <t>AC009121.1</t>
  </si>
  <si>
    <t>MMP2</t>
  </si>
  <si>
    <t>IL18RAP</t>
  </si>
  <si>
    <t>CDH1</t>
  </si>
  <si>
    <t>FAM160B1</t>
  </si>
  <si>
    <t>AC069154.1</t>
  </si>
  <si>
    <t>TRIP11</t>
  </si>
  <si>
    <t>AC020934.2</t>
  </si>
  <si>
    <t>NDUFA6-DT</t>
  </si>
  <si>
    <t>AC012146.2</t>
  </si>
  <si>
    <t>AL845472.2</t>
  </si>
  <si>
    <t>TNF</t>
  </si>
  <si>
    <t>TAF4B</t>
  </si>
  <si>
    <t>HMGB1P27</t>
  </si>
  <si>
    <t>KCNE4</t>
  </si>
  <si>
    <t>AC026401.1</t>
  </si>
  <si>
    <t>ITGB3</t>
  </si>
  <si>
    <t>MDS2</t>
  </si>
  <si>
    <t>NUDT11</t>
  </si>
  <si>
    <t>IRS2</t>
  </si>
  <si>
    <t>AC004980.3</t>
  </si>
  <si>
    <t>AC027796.4</t>
  </si>
  <si>
    <t>PLCH1-AS1</t>
  </si>
  <si>
    <t>FGF7P8</t>
  </si>
  <si>
    <t>ZNF285B</t>
  </si>
  <si>
    <t>AC025588.1</t>
  </si>
  <si>
    <t>RNA5SP129</t>
  </si>
  <si>
    <t>IL1R1-AS1</t>
  </si>
  <si>
    <t>AC016747.3</t>
  </si>
  <si>
    <t>MIR320E</t>
  </si>
  <si>
    <t>RAB3IL1</t>
  </si>
  <si>
    <t>AL157955.1</t>
  </si>
  <si>
    <t>RENBP</t>
  </si>
  <si>
    <t>H2AC14</t>
  </si>
  <si>
    <t>ULBP2</t>
  </si>
  <si>
    <t>SPINK9</t>
  </si>
  <si>
    <t>ZNF23</t>
  </si>
  <si>
    <t>LINC01942</t>
  </si>
  <si>
    <t>AL355379.1</t>
  </si>
  <si>
    <t>HPX</t>
  </si>
  <si>
    <t>HOXB2</t>
  </si>
  <si>
    <t>WHRN</t>
  </si>
  <si>
    <t>GPAT2</t>
  </si>
  <si>
    <t>AC079336.4</t>
  </si>
  <si>
    <t>AC025442.1</t>
  </si>
  <si>
    <t>AC025809.1</t>
  </si>
  <si>
    <t>AC019294.2</t>
  </si>
  <si>
    <t>VN1R107P</t>
  </si>
  <si>
    <t>BATF2</t>
  </si>
  <si>
    <t>IGLV2-11</t>
  </si>
  <si>
    <t>AL021937.3</t>
  </si>
  <si>
    <t>NDUFA5P6</t>
  </si>
  <si>
    <t>LINC00342</t>
  </si>
  <si>
    <t>AC090953.1</t>
  </si>
  <si>
    <t>TMEM178B</t>
  </si>
  <si>
    <t>AC007673.1</t>
  </si>
  <si>
    <t>AC022144.1</t>
  </si>
  <si>
    <t>ISM1-AS1</t>
  </si>
  <si>
    <t>MTCO1P28</t>
  </si>
  <si>
    <t>LINC00543</t>
  </si>
  <si>
    <t>RANP8</t>
  </si>
  <si>
    <t>DFFB</t>
  </si>
  <si>
    <t>EEF1A1P13</t>
  </si>
  <si>
    <t>PTER</t>
  </si>
  <si>
    <t>NDUFS7</t>
  </si>
  <si>
    <t>AL731569.1</t>
  </si>
  <si>
    <t>IPO5P1</t>
  </si>
  <si>
    <t>RPL23AP55</t>
  </si>
  <si>
    <t>AC092916.1</t>
  </si>
  <si>
    <t>IGKV2-28</t>
  </si>
  <si>
    <t>BARX1-DT</t>
  </si>
  <si>
    <t>AC011481.2</t>
  </si>
  <si>
    <t>AC004584.1</t>
  </si>
  <si>
    <t>ANAPC1P1</t>
  </si>
  <si>
    <t>AL589880.1</t>
  </si>
  <si>
    <t>AL357140.2</t>
  </si>
  <si>
    <t>RPL37P3</t>
  </si>
  <si>
    <t>AC008555.2</t>
  </si>
  <si>
    <t>AC040162.2</t>
  </si>
  <si>
    <t>NLGN3</t>
  </si>
  <si>
    <t>TEAD2</t>
  </si>
  <si>
    <t>AC122694.1</t>
  </si>
  <si>
    <t>RPL35P5</t>
  </si>
  <si>
    <t>AC008080.3</t>
  </si>
  <si>
    <t>RNU7-186P</t>
  </si>
  <si>
    <t>BEST4</t>
  </si>
  <si>
    <t>AC007952.2</t>
  </si>
  <si>
    <t>WDR5B</t>
  </si>
  <si>
    <t>AP000902.1</t>
  </si>
  <si>
    <t>LINC01389</t>
  </si>
  <si>
    <t>C1QTNF7-AS1</t>
  </si>
  <si>
    <t>AKR1C1</t>
  </si>
  <si>
    <t>RN7SKP69</t>
  </si>
  <si>
    <t>RPS20P31</t>
  </si>
  <si>
    <t>LACTB</t>
  </si>
  <si>
    <t>TMEM151B</t>
  </si>
  <si>
    <t>MIR548P</t>
  </si>
  <si>
    <t>AC009145.1</t>
  </si>
  <si>
    <t>AC015917.2</t>
  </si>
  <si>
    <t>RNY4P25</t>
  </si>
  <si>
    <t>KAT6A</t>
  </si>
  <si>
    <t>IGHV6-1</t>
  </si>
  <si>
    <t>FTCDNL1</t>
  </si>
  <si>
    <t>DQX1</t>
  </si>
  <si>
    <t>FAM133B</t>
  </si>
  <si>
    <t>AC019205.1</t>
  </si>
  <si>
    <t>NANOGP2</t>
  </si>
  <si>
    <t>SUB1P1</t>
  </si>
  <si>
    <t>AC131902.2</t>
  </si>
  <si>
    <t>UBE2Q1-AS1</t>
  </si>
  <si>
    <t>TMEM200A</t>
  </si>
  <si>
    <t>AC004812.2</t>
  </si>
  <si>
    <t>AC243654.3</t>
  </si>
  <si>
    <t>LINC01004</t>
  </si>
  <si>
    <t>AC007496.1</t>
  </si>
  <si>
    <t>AC005840.1</t>
  </si>
  <si>
    <t>AP002993.1</t>
  </si>
  <si>
    <t>AC073592.8</t>
  </si>
  <si>
    <t>SUMF1</t>
  </si>
  <si>
    <t>CYP3A4</t>
  </si>
  <si>
    <t>LINC00200</t>
  </si>
  <si>
    <t>CBWD2</t>
  </si>
  <si>
    <t>AC008592.5</t>
  </si>
  <si>
    <t>RNU7-77P</t>
  </si>
  <si>
    <t>AGPAT3</t>
  </si>
  <si>
    <t>MMP2-AS1</t>
  </si>
  <si>
    <t>MIR581</t>
  </si>
  <si>
    <t>ZNF532</t>
  </si>
  <si>
    <t>ZNF777</t>
  </si>
  <si>
    <t>CACNA1A</t>
  </si>
  <si>
    <t>RNU6-903P</t>
  </si>
  <si>
    <t>AC010333.1</t>
  </si>
  <si>
    <t>BPI</t>
  </si>
  <si>
    <t>RALA</t>
  </si>
  <si>
    <t>AC022706.1</t>
  </si>
  <si>
    <t>AC105935.2</t>
  </si>
  <si>
    <t>AL096677.1</t>
  </si>
  <si>
    <t>MIR8066</t>
  </si>
  <si>
    <t>RPSAP3</t>
  </si>
  <si>
    <t>RPS27AP11</t>
  </si>
  <si>
    <t>HS1BP3</t>
  </si>
  <si>
    <t>MUCL1</t>
  </si>
  <si>
    <t>LINC01251</t>
  </si>
  <si>
    <t>RN7SL351P</t>
  </si>
  <si>
    <t>AC109631.1</t>
  </si>
  <si>
    <t>RNU6-726P</t>
  </si>
  <si>
    <t>AC012625.1</t>
  </si>
  <si>
    <t>RN7SKP97</t>
  </si>
  <si>
    <t>LYN</t>
  </si>
  <si>
    <t>MRPL53P1</t>
  </si>
  <si>
    <t>MIR7976</t>
  </si>
  <si>
    <t>KLHL34</t>
  </si>
  <si>
    <t>AC073389.3</t>
  </si>
  <si>
    <t>FUT3</t>
  </si>
  <si>
    <t>PHC1P1</t>
  </si>
  <si>
    <t>AC084082.1</t>
  </si>
  <si>
    <t>PLEKHA7</t>
  </si>
  <si>
    <t>EPC2</t>
  </si>
  <si>
    <t>TMEM18-DT</t>
  </si>
  <si>
    <t>AC090114.1</t>
  </si>
  <si>
    <t>IMPDH1P5</t>
  </si>
  <si>
    <t>AL606534.4</t>
  </si>
  <si>
    <t>FAM86B1</t>
  </si>
  <si>
    <t>KCTD7</t>
  </si>
  <si>
    <t>AC092666.1</t>
  </si>
  <si>
    <t>AC008946.1</t>
  </si>
  <si>
    <t>CERS3-AS1</t>
  </si>
  <si>
    <t>NCOA7-AS1</t>
  </si>
  <si>
    <t>CDC42EP3</t>
  </si>
  <si>
    <t>SEPHS1P6</t>
  </si>
  <si>
    <t>FLYWCH2</t>
  </si>
  <si>
    <t>RN7SKP150</t>
  </si>
  <si>
    <t>WAC</t>
  </si>
  <si>
    <t>SRRM2-AS1</t>
  </si>
  <si>
    <t>COL18A1</t>
  </si>
  <si>
    <t>RNU4ATAC18P</t>
  </si>
  <si>
    <t>RN7SKP151</t>
  </si>
  <si>
    <t>RPL21P32</t>
  </si>
  <si>
    <t>RPS23P6</t>
  </si>
  <si>
    <t>MYO18A</t>
  </si>
  <si>
    <t>LINC02360</t>
  </si>
  <si>
    <t>RPS17P11</t>
  </si>
  <si>
    <t>RRH</t>
  </si>
  <si>
    <t>FEZF1</t>
  </si>
  <si>
    <t>CCR8</t>
  </si>
  <si>
    <t>RN7SKP96</t>
  </si>
  <si>
    <t>C4orf45</t>
  </si>
  <si>
    <t>AC011443.1</t>
  </si>
  <si>
    <t>LINC02228</t>
  </si>
  <si>
    <t>AC011476.3</t>
  </si>
  <si>
    <t>BFSP2</t>
  </si>
  <si>
    <t>GTF2H2C</t>
  </si>
  <si>
    <t>ZFP14</t>
  </si>
  <si>
    <t>AL008726.1</t>
  </si>
  <si>
    <t>NOP9</t>
  </si>
  <si>
    <t>AL139288.2</t>
  </si>
  <si>
    <t>MT-CYB</t>
  </si>
  <si>
    <t>GGT4P</t>
  </si>
  <si>
    <t>RNF43</t>
  </si>
  <si>
    <t>TST</t>
  </si>
  <si>
    <t>IPO9-AS1</t>
  </si>
  <si>
    <t>AC006270.1</t>
  </si>
  <si>
    <t>AC098479.1</t>
  </si>
  <si>
    <t>AC022384.2</t>
  </si>
  <si>
    <t>SNORD116-16</t>
  </si>
  <si>
    <t>DTX3L</t>
  </si>
  <si>
    <t>SLC41A2</t>
  </si>
  <si>
    <t>AC005332.3</t>
  </si>
  <si>
    <t>USP27X-AS1</t>
  </si>
  <si>
    <t>MYO3A</t>
  </si>
  <si>
    <t>SEMA6C</t>
  </si>
  <si>
    <t>AC127024.5</t>
  </si>
  <si>
    <t>ZNF615</t>
  </si>
  <si>
    <t>AC090907.2</t>
  </si>
  <si>
    <t>AC004022.1</t>
  </si>
  <si>
    <t>AC011242.1</t>
  </si>
  <si>
    <t>AC025918.1</t>
  </si>
  <si>
    <t>AL512380.1</t>
  </si>
  <si>
    <t>PEA15</t>
  </si>
  <si>
    <t>FURIN</t>
  </si>
  <si>
    <t>BLMH</t>
  </si>
  <si>
    <t>SPAG16-DT</t>
  </si>
  <si>
    <t>AC104564.1</t>
  </si>
  <si>
    <t>AL136038.5</t>
  </si>
  <si>
    <t>AC090617.9</t>
  </si>
  <si>
    <t>PROCA1</t>
  </si>
  <si>
    <t>AC104389.5</t>
  </si>
  <si>
    <t>LINC02027</t>
  </si>
  <si>
    <t>UBAP1</t>
  </si>
  <si>
    <t>S100A13</t>
  </si>
  <si>
    <t>CBY1</t>
  </si>
  <si>
    <t>TMEM30B</t>
  </si>
  <si>
    <t>DEFA6</t>
  </si>
  <si>
    <t>AL731566.1</t>
  </si>
  <si>
    <t>BBS1</t>
  </si>
  <si>
    <t>AC078860.2</t>
  </si>
  <si>
    <t>ARL3</t>
  </si>
  <si>
    <t>RNF165</t>
  </si>
  <si>
    <t>ZNF862</t>
  </si>
  <si>
    <t>RPL23AP75</t>
  </si>
  <si>
    <t>AL160274.1</t>
  </si>
  <si>
    <t>TMEM262</t>
  </si>
  <si>
    <t>AP001547.1</t>
  </si>
  <si>
    <t>FUT8-AS1</t>
  </si>
  <si>
    <t>HMGN2P25</t>
  </si>
  <si>
    <t>NSRP1P1</t>
  </si>
  <si>
    <t>UCP2</t>
  </si>
  <si>
    <t>VAV1</t>
  </si>
  <si>
    <t>GNG13</t>
  </si>
  <si>
    <t>AC008740.1</t>
  </si>
  <si>
    <t>AC005632.3</t>
  </si>
  <si>
    <t>AL691403.2</t>
  </si>
  <si>
    <t>SSH3</t>
  </si>
  <si>
    <t>AL020997.2</t>
  </si>
  <si>
    <t>MDM1</t>
  </si>
  <si>
    <t>BBIP1</t>
  </si>
  <si>
    <t>LINC02551</t>
  </si>
  <si>
    <t>AL355472.1</t>
  </si>
  <si>
    <t>TBC1D14</t>
  </si>
  <si>
    <t>PON2</t>
  </si>
  <si>
    <t>TCF7L1-IT1</t>
  </si>
  <si>
    <t>TCEAL4</t>
  </si>
  <si>
    <t>UBXN11</t>
  </si>
  <si>
    <t>AP005131.6</t>
  </si>
  <si>
    <t>SHQ1</t>
  </si>
  <si>
    <t>SLC30A7</t>
  </si>
  <si>
    <t>TSPEAR-AS1</t>
  </si>
  <si>
    <t>RPL7AP8</t>
  </si>
  <si>
    <t>AL355581.1</t>
  </si>
  <si>
    <t>AC068790.6</t>
  </si>
  <si>
    <t>C1QTNF9</t>
  </si>
  <si>
    <t>ALKBH3</t>
  </si>
  <si>
    <t>MFSD13B</t>
  </si>
  <si>
    <t>DEFA8P</t>
  </si>
  <si>
    <t>AC126773.3</t>
  </si>
  <si>
    <t>IGKV7-3</t>
  </si>
  <si>
    <t>AL513343.1</t>
  </si>
  <si>
    <t>KCTD11</t>
  </si>
  <si>
    <t>RNA5SP390</t>
  </si>
  <si>
    <t>CYP2C9</t>
  </si>
  <si>
    <t>SLC39A13</t>
  </si>
  <si>
    <t>AC105036.3</t>
  </si>
  <si>
    <t>ZSCAN5DP</t>
  </si>
  <si>
    <t>LINC00487</t>
  </si>
  <si>
    <t>TYW3</t>
  </si>
  <si>
    <t>ATP5MC1P6</t>
  </si>
  <si>
    <t>SYAP1</t>
  </si>
  <si>
    <t>RPS24P13</t>
  </si>
  <si>
    <t>RN7SL172P</t>
  </si>
  <si>
    <t>RNU7-175P</t>
  </si>
  <si>
    <t>REV3L-IT1</t>
  </si>
  <si>
    <t>RNA5SP187</t>
  </si>
  <si>
    <t>H3P16</t>
  </si>
  <si>
    <t>DCTN3</t>
  </si>
  <si>
    <t>AC090136.3</t>
  </si>
  <si>
    <t>KIF7</t>
  </si>
  <si>
    <t>TBC1D3L</t>
  </si>
  <si>
    <t>NUDT9</t>
  </si>
  <si>
    <t>LINC00896</t>
  </si>
  <si>
    <t>RLN3</t>
  </si>
  <si>
    <t>SERPINA11</t>
  </si>
  <si>
    <t>COL26A1</t>
  </si>
  <si>
    <t>AC084036.1</t>
  </si>
  <si>
    <t>MYL12A</t>
  </si>
  <si>
    <t>FAM229A</t>
  </si>
  <si>
    <t>PITPNM1</t>
  </si>
  <si>
    <t>AC068769.1</t>
  </si>
  <si>
    <t>TTC1</t>
  </si>
  <si>
    <t>HIGD1A</t>
  </si>
  <si>
    <t>AC087650.1</t>
  </si>
  <si>
    <t>EIF4ENIF1</t>
  </si>
  <si>
    <t>AC009093.5</t>
  </si>
  <si>
    <t>TMEM132D-AS1</t>
  </si>
  <si>
    <t>PIK3CA</t>
  </si>
  <si>
    <t>RPGRIP1</t>
  </si>
  <si>
    <t>CD8B</t>
  </si>
  <si>
    <t>AC007278.2</t>
  </si>
  <si>
    <t>PYDC1</t>
  </si>
  <si>
    <t>IGHJ1</t>
  </si>
  <si>
    <t>AC041040.1</t>
  </si>
  <si>
    <t>CT45A1</t>
  </si>
  <si>
    <t>MIR4511</t>
  </si>
  <si>
    <t>MKRN9P</t>
  </si>
  <si>
    <t>PTCHD3P2</t>
  </si>
  <si>
    <t>BTBD6P1</t>
  </si>
  <si>
    <t>COL27A1</t>
  </si>
  <si>
    <t>ATG4C</t>
  </si>
  <si>
    <t>MT3</t>
  </si>
  <si>
    <t>MST1L</t>
  </si>
  <si>
    <t>LRRC37A7P</t>
  </si>
  <si>
    <t>AL139288.1</t>
  </si>
  <si>
    <t>AL133370.1</t>
  </si>
  <si>
    <t>RANBP2</t>
  </si>
  <si>
    <t>SMCR2</t>
  </si>
  <si>
    <t>GRM2</t>
  </si>
  <si>
    <t>AL732366.3</t>
  </si>
  <si>
    <t>PTPRR</t>
  </si>
  <si>
    <t>LINC02235</t>
  </si>
  <si>
    <t>AL133230.2</t>
  </si>
  <si>
    <t>CARD9</t>
  </si>
  <si>
    <t>BRD3OS</t>
  </si>
  <si>
    <t>KCNK2</t>
  </si>
  <si>
    <t>IGHV2-70</t>
  </si>
  <si>
    <t>AC092653.2</t>
  </si>
  <si>
    <t>KRT8P42</t>
  </si>
  <si>
    <t>SAA2-SAA4</t>
  </si>
  <si>
    <t>C1orf226</t>
  </si>
  <si>
    <t>AP000915.2</t>
  </si>
  <si>
    <t>AL355472.3</t>
  </si>
  <si>
    <t>RAET1E</t>
  </si>
  <si>
    <t>SHOC2</t>
  </si>
  <si>
    <t>AC025171.2</t>
  </si>
  <si>
    <t>AP003392.6</t>
  </si>
  <si>
    <t>KRT3</t>
  </si>
  <si>
    <t>CU104787.1</t>
  </si>
  <si>
    <t>ATP5IF1</t>
  </si>
  <si>
    <t>AC020899.1</t>
  </si>
  <si>
    <t>RN7SL472P</t>
  </si>
  <si>
    <t>AC130462.2</t>
  </si>
  <si>
    <t>IYD</t>
  </si>
  <si>
    <t>ELAVL3</t>
  </si>
  <si>
    <t>LINC02004</t>
  </si>
  <si>
    <t>SAA2</t>
  </si>
  <si>
    <t>AC092802.3</t>
  </si>
  <si>
    <t>SLMAP</t>
  </si>
  <si>
    <t>CCL3L3</t>
  </si>
  <si>
    <t>SLC13A3</t>
  </si>
  <si>
    <t>EPS8</t>
  </si>
  <si>
    <t>BRCC3P1</t>
  </si>
  <si>
    <t>ELL</t>
  </si>
  <si>
    <t>TUBGCP5</t>
  </si>
  <si>
    <t>AC087501.1</t>
  </si>
  <si>
    <t>AC110995.1</t>
  </si>
  <si>
    <t>MIR4312</t>
  </si>
  <si>
    <t>TMEM185A</t>
  </si>
  <si>
    <t>AC111170.1</t>
  </si>
  <si>
    <t>AL591848.3</t>
  </si>
  <si>
    <t>AL592148.2</t>
  </si>
  <si>
    <t>AP003080.1</t>
  </si>
  <si>
    <t>THEMIS</t>
  </si>
  <si>
    <t>CD38</t>
  </si>
  <si>
    <t>ARL4AP4</t>
  </si>
  <si>
    <t>AC093752.1</t>
  </si>
  <si>
    <t>AC023024.1</t>
  </si>
  <si>
    <t>AC011290.2</t>
  </si>
  <si>
    <t>RNU6-674P</t>
  </si>
  <si>
    <t>B3GAT2</t>
  </si>
  <si>
    <t>HS3ST3B1</t>
  </si>
  <si>
    <t>RGS11</t>
  </si>
  <si>
    <t>CASP16P</t>
  </si>
  <si>
    <t>AC007601.1</t>
  </si>
  <si>
    <t>NADSYN1</t>
  </si>
  <si>
    <t>RBM6</t>
  </si>
  <si>
    <t>AC009997.1</t>
  </si>
  <si>
    <t>RNPC3</t>
  </si>
  <si>
    <t>SDR42E1</t>
  </si>
  <si>
    <t>ADGRG5</t>
  </si>
  <si>
    <t>PATJ</t>
  </si>
  <si>
    <t>IGKV1-27</t>
  </si>
  <si>
    <t>MIR4682</t>
  </si>
  <si>
    <t>AL132656.3</t>
  </si>
  <si>
    <t>ZDHHC20-IT1</t>
  </si>
  <si>
    <t>AC064799.2</t>
  </si>
  <si>
    <t>TAF13P2</t>
  </si>
  <si>
    <t>AC021188.1</t>
  </si>
  <si>
    <t>RASAL2</t>
  </si>
  <si>
    <t>MTCO3P2</t>
  </si>
  <si>
    <t>MIR4322</t>
  </si>
  <si>
    <t>AC090197.1</t>
  </si>
  <si>
    <t>MDM2</t>
  </si>
  <si>
    <t>AC068756.1</t>
  </si>
  <si>
    <t>RBMS3-AS1</t>
  </si>
  <si>
    <t>MIR4470</t>
  </si>
  <si>
    <t>ZNF277</t>
  </si>
  <si>
    <t>AC021148.1</t>
  </si>
  <si>
    <t>AC127024.1</t>
  </si>
  <si>
    <t>LINC02068</t>
  </si>
  <si>
    <t>TNFAIP1</t>
  </si>
  <si>
    <t>ELOBP2</t>
  </si>
  <si>
    <t>DENND5B</t>
  </si>
  <si>
    <t>CNPPD1</t>
  </si>
  <si>
    <t>TCAF2</t>
  </si>
  <si>
    <t>BHLHE40</t>
  </si>
  <si>
    <t>PARP4P3</t>
  </si>
  <si>
    <t>AC005520.1</t>
  </si>
  <si>
    <t>SLX4IP</t>
  </si>
  <si>
    <t>Z92544.1</t>
  </si>
  <si>
    <t>AC026801.1</t>
  </si>
  <si>
    <t>AC134043.2</t>
  </si>
  <si>
    <t>MUC20P1</t>
  </si>
  <si>
    <t>ATP5F1AP3</t>
  </si>
  <si>
    <t>RETREG2</t>
  </si>
  <si>
    <t>OCLNP1</t>
  </si>
  <si>
    <t>AC016596.3</t>
  </si>
  <si>
    <t>AC093663.2</t>
  </si>
  <si>
    <t>RNU6-135P</t>
  </si>
  <si>
    <t>FGF22</t>
  </si>
  <si>
    <t>RN7SKP26</t>
  </si>
  <si>
    <t>NECAP1P2</t>
  </si>
  <si>
    <t>LINC02320</t>
  </si>
  <si>
    <t>RNU6-1025P</t>
  </si>
  <si>
    <t>SUMO1P1</t>
  </si>
  <si>
    <t>DGCR6L</t>
  </si>
  <si>
    <t>ASMT</t>
  </si>
  <si>
    <t>AP001596.1</t>
  </si>
  <si>
    <t>LINC02427</t>
  </si>
  <si>
    <t>WRN</t>
  </si>
  <si>
    <t>AC107204.1</t>
  </si>
  <si>
    <t>RNU6-1099P</t>
  </si>
  <si>
    <t>PROX2</t>
  </si>
  <si>
    <t>SMIM2</t>
  </si>
  <si>
    <t>MIR938</t>
  </si>
  <si>
    <t>CASD1</t>
  </si>
  <si>
    <t>FAM228B</t>
  </si>
  <si>
    <t>FAM87B</t>
  </si>
  <si>
    <t>GALNT8</t>
  </si>
  <si>
    <t>USP49</t>
  </si>
  <si>
    <t>AC107021.2</t>
  </si>
  <si>
    <t>ERVFRD-3</t>
  </si>
  <si>
    <t>MIR5693</t>
  </si>
  <si>
    <t>PPM1N</t>
  </si>
  <si>
    <t>AC090518.2</t>
  </si>
  <si>
    <t>AL136531.3</t>
  </si>
  <si>
    <t>PIK3CD-AS1</t>
  </si>
  <si>
    <t>FAM86B2</t>
  </si>
  <si>
    <t>NRBP2</t>
  </si>
  <si>
    <t>ZNF398</t>
  </si>
  <si>
    <t>AL132642.1</t>
  </si>
  <si>
    <t>SNRPEP10</t>
  </si>
  <si>
    <t>MEMO1</t>
  </si>
  <si>
    <t>AC234778.1</t>
  </si>
  <si>
    <t>AL596247.1</t>
  </si>
  <si>
    <t>SALL1</t>
  </si>
  <si>
    <t>WARS2</t>
  </si>
  <si>
    <t>RNA5SP310</t>
  </si>
  <si>
    <t>IGLV1-44</t>
  </si>
  <si>
    <t>AC243960.2</t>
  </si>
  <si>
    <t>RPL7P47</t>
  </si>
  <si>
    <t>NLK</t>
  </si>
  <si>
    <t>AL355994.4</t>
  </si>
  <si>
    <t>RNU11-6P</t>
  </si>
  <si>
    <t>AL121772.3</t>
  </si>
  <si>
    <t>YY1P1</t>
  </si>
  <si>
    <t>TACR1</t>
  </si>
  <si>
    <t>AL022238.2</t>
  </si>
  <si>
    <t>ZNF112</t>
  </si>
  <si>
    <t>AC015563.1</t>
  </si>
  <si>
    <t>AC114267.1</t>
  </si>
  <si>
    <t>LINC01436</t>
  </si>
  <si>
    <t>RNA5SP450</t>
  </si>
  <si>
    <t>AC005154.1</t>
  </si>
  <si>
    <t>FDX1</t>
  </si>
  <si>
    <t>SNORA71A</t>
  </si>
  <si>
    <t>DCAF4L2</t>
  </si>
  <si>
    <t>AP1G1</t>
  </si>
  <si>
    <t>LRRC75B</t>
  </si>
  <si>
    <t>AC097641.2</t>
  </si>
  <si>
    <t>AL133481.1</t>
  </si>
  <si>
    <t>CDH26</t>
  </si>
  <si>
    <t>CEP83</t>
  </si>
  <si>
    <t>MIR4446</t>
  </si>
  <si>
    <t>AC008555.7</t>
  </si>
  <si>
    <t>EEF1GP5</t>
  </si>
  <si>
    <t>IGKV2D-28</t>
  </si>
  <si>
    <t>RPL7P39</t>
  </si>
  <si>
    <t>LRFN5</t>
  </si>
  <si>
    <t>AC116407.4</t>
  </si>
  <si>
    <t>PRDM4</t>
  </si>
  <si>
    <t>PMS2P10</t>
  </si>
  <si>
    <t>TRABD2A</t>
  </si>
  <si>
    <t>COX14</t>
  </si>
  <si>
    <t>LAIR2</t>
  </si>
  <si>
    <t>AC131888.1</t>
  </si>
  <si>
    <t>RNU6-383P</t>
  </si>
  <si>
    <t>AC007490.1</t>
  </si>
  <si>
    <t>AC010967.1</t>
  </si>
  <si>
    <t>PWWP3A</t>
  </si>
  <si>
    <t>AC090952.1</t>
  </si>
  <si>
    <t>FABP7</t>
  </si>
  <si>
    <t>LINC00475</t>
  </si>
  <si>
    <t>AC064801.2</t>
  </si>
  <si>
    <t>AC011846.1</t>
  </si>
  <si>
    <t>AC020703.1</t>
  </si>
  <si>
    <t>AC008073.2</t>
  </si>
  <si>
    <t>RGS7</t>
  </si>
  <si>
    <t>AC020915.1</t>
  </si>
  <si>
    <t>CBWD5</t>
  </si>
  <si>
    <t>ARLNC1</t>
  </si>
  <si>
    <t>AL162390.2</t>
  </si>
  <si>
    <t>MIR1294</t>
  </si>
  <si>
    <t>ALG10B</t>
  </si>
  <si>
    <t>PCOTH</t>
  </si>
  <si>
    <t>KIAA1257</t>
  </si>
  <si>
    <t>WFDC10A</t>
  </si>
  <si>
    <t>FEM1B</t>
  </si>
  <si>
    <t>AC078846.1</t>
  </si>
  <si>
    <t>FEZF1-AS1</t>
  </si>
  <si>
    <t>ADARB2-AS1</t>
  </si>
  <si>
    <t>BLNK</t>
  </si>
  <si>
    <t>RN7SKP285</t>
  </si>
  <si>
    <t>RNVU1-3</t>
  </si>
  <si>
    <t>AC244250.1</t>
  </si>
  <si>
    <t>ADAMTSL1</t>
  </si>
  <si>
    <t>HSPE1P26</t>
  </si>
  <si>
    <t>NREP</t>
  </si>
  <si>
    <t>SUMO2P20</t>
  </si>
  <si>
    <t>AC025300.1</t>
  </si>
  <si>
    <t>AL445164.1</t>
  </si>
  <si>
    <t>HSPA9P1</t>
  </si>
  <si>
    <t>CDC42-IT1</t>
  </si>
  <si>
    <t>KLK13</t>
  </si>
  <si>
    <t>CPN2</t>
  </si>
  <si>
    <t>MT-TP</t>
  </si>
  <si>
    <t>CCNH</t>
  </si>
  <si>
    <t>LINC00160</t>
  </si>
  <si>
    <t>AL136018.1</t>
  </si>
  <si>
    <t>LRFN3</t>
  </si>
  <si>
    <t>AC079835.1</t>
  </si>
  <si>
    <t>AC006111.3</t>
  </si>
  <si>
    <t>MIR3978</t>
  </si>
  <si>
    <t>AL049869.3</t>
  </si>
  <si>
    <t>RNU6-1300P</t>
  </si>
  <si>
    <t>PLA2G7</t>
  </si>
  <si>
    <t>AC080129.2</t>
  </si>
  <si>
    <t>DHCR24-DT</t>
  </si>
  <si>
    <t>LINC00324</t>
  </si>
  <si>
    <t>RTEL1</t>
  </si>
  <si>
    <t>LY96</t>
  </si>
  <si>
    <t>BMF</t>
  </si>
  <si>
    <t>CNOT7</t>
  </si>
  <si>
    <t>FAM221B</t>
  </si>
  <si>
    <t>MTCP1</t>
  </si>
  <si>
    <t>DUXAP7</t>
  </si>
  <si>
    <t>SCAF8</t>
  </si>
  <si>
    <t>LINC00636</t>
  </si>
  <si>
    <t>MYB</t>
  </si>
  <si>
    <t>DPEP1</t>
  </si>
  <si>
    <t>AL121748.1</t>
  </si>
  <si>
    <t>RNU6-1231P</t>
  </si>
  <si>
    <t>NOTCH2NLA</t>
  </si>
  <si>
    <t>AL157871.6</t>
  </si>
  <si>
    <t>PNOC</t>
  </si>
  <si>
    <t>AL360176.1</t>
  </si>
  <si>
    <t>LINC02572</t>
  </si>
  <si>
    <t>AL035413.1</t>
  </si>
  <si>
    <t>AL355613.1</t>
  </si>
  <si>
    <t>NECAP2</t>
  </si>
  <si>
    <t>NOG</t>
  </si>
  <si>
    <t>MTCO3P11</t>
  </si>
  <si>
    <t>RNU6-218P</t>
  </si>
  <si>
    <t>AL163192.1</t>
  </si>
  <si>
    <t>MIR6809</t>
  </si>
  <si>
    <t>AC055717.3</t>
  </si>
  <si>
    <t>AC016644.1</t>
  </si>
  <si>
    <t>AC006441.1</t>
  </si>
  <si>
    <t>SERPINB2</t>
  </si>
  <si>
    <t>HNRNPA3P15</t>
  </si>
  <si>
    <t>TIMD4</t>
  </si>
  <si>
    <t>CROCCP5</t>
  </si>
  <si>
    <t>AC015909.1</t>
  </si>
  <si>
    <t>EDEM2</t>
  </si>
  <si>
    <t>AL356423.1</t>
  </si>
  <si>
    <t>ITIH4-AS1</t>
  </si>
  <si>
    <t>AC022893.3</t>
  </si>
  <si>
    <t>AC011481.1</t>
  </si>
  <si>
    <t>LINC02055</t>
  </si>
  <si>
    <t>RNA5SP435</t>
  </si>
  <si>
    <t>RN7SL417P</t>
  </si>
  <si>
    <t>C12orf75</t>
  </si>
  <si>
    <t>MTRNR2L4</t>
  </si>
  <si>
    <t>RNU6-534P</t>
  </si>
  <si>
    <t>YEATS2-AS1</t>
  </si>
  <si>
    <t>HSD17B2</t>
  </si>
  <si>
    <t>RNU6-1045P</t>
  </si>
  <si>
    <t>SREK1</t>
  </si>
  <si>
    <t>TRAT1</t>
  </si>
  <si>
    <t>SNORA63C</t>
  </si>
  <si>
    <t>MIR4296</t>
  </si>
  <si>
    <t>LDLRAD3</t>
  </si>
  <si>
    <t>NCR1</t>
  </si>
  <si>
    <t>AC003688.1</t>
  </si>
  <si>
    <t>RNU6-194P</t>
  </si>
  <si>
    <t>AC027627.1</t>
  </si>
  <si>
    <t>CNTNAP4</t>
  </si>
  <si>
    <t>AL391840.1</t>
  </si>
  <si>
    <t>RNA5SP21</t>
  </si>
  <si>
    <t>NAA80</t>
  </si>
  <si>
    <t>MT1F</t>
  </si>
  <si>
    <t>MIR30E</t>
  </si>
  <si>
    <t>METTL7B</t>
  </si>
  <si>
    <t>RPL13</t>
  </si>
  <si>
    <t>AC011389.2</t>
  </si>
  <si>
    <t>AL645941.2</t>
  </si>
  <si>
    <t>ATP6V0A2</t>
  </si>
  <si>
    <t>AC112496.1</t>
  </si>
  <si>
    <t>AC010307.4</t>
  </si>
  <si>
    <t>AP004245.1</t>
  </si>
  <si>
    <t>AC244205.1</t>
  </si>
  <si>
    <t>TMEM229B</t>
  </si>
  <si>
    <t>FOXC2</t>
  </si>
  <si>
    <t>AC109462.2</t>
  </si>
  <si>
    <t>ARMH4</t>
  </si>
  <si>
    <t>HSP90AA4P</t>
  </si>
  <si>
    <t>AC026362.2</t>
  </si>
  <si>
    <t>AC091905.4</t>
  </si>
  <si>
    <t>COX17P1</t>
  </si>
  <si>
    <t>AC004264.2</t>
  </si>
  <si>
    <t>RASGRF2</t>
  </si>
  <si>
    <t>EMBP1</t>
  </si>
  <si>
    <t>AL135818.2</t>
  </si>
  <si>
    <t>AC016747.1</t>
  </si>
  <si>
    <t>ATP6V0CP1</t>
  </si>
  <si>
    <t>DDX31</t>
  </si>
  <si>
    <t>TEX46</t>
  </si>
  <si>
    <t>TMEM176A</t>
  </si>
  <si>
    <t>AC144536.1</t>
  </si>
  <si>
    <t>APOBEC3A</t>
  </si>
  <si>
    <t>PRMT7</t>
  </si>
  <si>
    <t>NLRP12</t>
  </si>
  <si>
    <t>HOMER1</t>
  </si>
  <si>
    <t>TMEM167A</t>
  </si>
  <si>
    <t>RNU4-8P</t>
  </si>
  <si>
    <t>H3P37</t>
  </si>
  <si>
    <t>PLCE1-AS1</t>
  </si>
  <si>
    <t>AP005131.1</t>
  </si>
  <si>
    <t>STK24-AS1</t>
  </si>
  <si>
    <t>RNU6-204P</t>
  </si>
  <si>
    <t>GKN1</t>
  </si>
  <si>
    <t>KEAP1</t>
  </si>
  <si>
    <t>CLCA1</t>
  </si>
  <si>
    <t>AL136979.1</t>
  </si>
  <si>
    <t>AL158062.1</t>
  </si>
  <si>
    <t>PALLD</t>
  </si>
  <si>
    <t>IKBKG</t>
  </si>
  <si>
    <t>CPLANE2</t>
  </si>
  <si>
    <t>LINC01426</t>
  </si>
  <si>
    <t>PCNP</t>
  </si>
  <si>
    <t>ZNF354A</t>
  </si>
  <si>
    <t>HNRNPA1P12</t>
  </si>
  <si>
    <t>EPHA1-AS1</t>
  </si>
  <si>
    <t>JRKL</t>
  </si>
  <si>
    <t>KRTAP2-3</t>
  </si>
  <si>
    <t>MTND4LP9</t>
  </si>
  <si>
    <t>MIR3611</t>
  </si>
  <si>
    <t>ACTN1</t>
  </si>
  <si>
    <t>AC064802.1</t>
  </si>
  <si>
    <t>AC000124.1</t>
  </si>
  <si>
    <t>DLEU2L</t>
  </si>
  <si>
    <t>AC078883.3</t>
  </si>
  <si>
    <t>ITM2BP1</t>
  </si>
  <si>
    <t>AL021407.3</t>
  </si>
  <si>
    <t>H1-3</t>
  </si>
  <si>
    <t>LENG8</t>
  </si>
  <si>
    <t>RN7SL521P</t>
  </si>
  <si>
    <t>ZBTB20</t>
  </si>
  <si>
    <t>RPL22P21</t>
  </si>
  <si>
    <t>AC002519.1</t>
  </si>
  <si>
    <t>DANT1</t>
  </si>
  <si>
    <t>AC241520.1</t>
  </si>
  <si>
    <t>AC103702.1</t>
  </si>
  <si>
    <t>RNF217-AS1</t>
  </si>
  <si>
    <t>AC126175.2</t>
  </si>
  <si>
    <t>KRT7-AS</t>
  </si>
  <si>
    <t>ELF2</t>
  </si>
  <si>
    <t>TRAV1-1</t>
  </si>
  <si>
    <t>AL845552.1</t>
  </si>
  <si>
    <t>SPATA13-AS1</t>
  </si>
  <si>
    <t>AC093012.1</t>
  </si>
  <si>
    <t>AC096757.1</t>
  </si>
  <si>
    <t>CNGB1</t>
  </si>
  <si>
    <t>SLC6A3</t>
  </si>
  <si>
    <t>CCDC88B</t>
  </si>
  <si>
    <t>AP000424.1</t>
  </si>
  <si>
    <t>KCTD3</t>
  </si>
  <si>
    <t>RNA5SP477</t>
  </si>
  <si>
    <t>RPS27AP1</t>
  </si>
  <si>
    <t>TENT2</t>
  </si>
  <si>
    <t>GUSBP4</t>
  </si>
  <si>
    <t>AC007608.4</t>
  </si>
  <si>
    <t>AC020893.2</t>
  </si>
  <si>
    <t>FYB1</t>
  </si>
  <si>
    <t>USP34</t>
  </si>
  <si>
    <t>ARHGAP1</t>
  </si>
  <si>
    <t>AC090971.6</t>
  </si>
  <si>
    <t>CEMIP</t>
  </si>
  <si>
    <t>AC084290.1</t>
  </si>
  <si>
    <t>AC010618.3</t>
  </si>
  <si>
    <t>PCDHB6</t>
  </si>
  <si>
    <t>AL359878.2</t>
  </si>
  <si>
    <t>AC113361.1</t>
  </si>
  <si>
    <t>ATPAF1</t>
  </si>
  <si>
    <t>ZNF345</t>
  </si>
  <si>
    <t>RNU7-103P</t>
  </si>
  <si>
    <t>AC004923.2</t>
  </si>
  <si>
    <t>AC012404.1</t>
  </si>
  <si>
    <t>AL031666.2</t>
  </si>
  <si>
    <t>AL161645.1</t>
  </si>
  <si>
    <t>RUSC1-AS1</t>
  </si>
  <si>
    <t>GTF2A1</t>
  </si>
  <si>
    <t>ZNF37BP</t>
  </si>
  <si>
    <t>ZNF765</t>
  </si>
  <si>
    <t>SH3D21</t>
  </si>
  <si>
    <t>C16orf72</t>
  </si>
  <si>
    <t>DLG1-AS1</t>
  </si>
  <si>
    <t>AL121820.2</t>
  </si>
  <si>
    <t>AC018500.1</t>
  </si>
  <si>
    <t>BRSK2</t>
  </si>
  <si>
    <t>NOP14-AS1</t>
  </si>
  <si>
    <t>OR2I1P</t>
  </si>
  <si>
    <t>CCL13</t>
  </si>
  <si>
    <t>AC138956.1</t>
  </si>
  <si>
    <t>MYO1E</t>
  </si>
  <si>
    <t>ACTG1P23</t>
  </si>
  <si>
    <t>CCDC40</t>
  </si>
  <si>
    <t>ANKRD44-IT1</t>
  </si>
  <si>
    <t>GIGYF2</t>
  </si>
  <si>
    <t>AC097065.1</t>
  </si>
  <si>
    <t>CASR</t>
  </si>
  <si>
    <t>TRA2A</t>
  </si>
  <si>
    <t>AL138826.1</t>
  </si>
  <si>
    <t>FAT1</t>
  </si>
  <si>
    <t>ECH1</t>
  </si>
  <si>
    <t>PLET1</t>
  </si>
  <si>
    <t>AC007151.1</t>
  </si>
  <si>
    <t>ARMC10P1</t>
  </si>
  <si>
    <t>SLC25A47P1</t>
  </si>
  <si>
    <t>DUSP28</t>
  </si>
  <si>
    <t>LINC00643</t>
  </si>
  <si>
    <t>AC004492.1</t>
  </si>
  <si>
    <t>HMGB1P23</t>
  </si>
  <si>
    <t>SLC17A5</t>
  </si>
  <si>
    <t>RPS8P4</t>
  </si>
  <si>
    <t>AC006254.1</t>
  </si>
  <si>
    <t>TM9SF2</t>
  </si>
  <si>
    <t>DAPK1-IT1</t>
  </si>
  <si>
    <t>RPL4P6</t>
  </si>
  <si>
    <t>PLS3</t>
  </si>
  <si>
    <t>MLF1</t>
  </si>
  <si>
    <t>AL162258.2</t>
  </si>
  <si>
    <t>CLPTM1</t>
  </si>
  <si>
    <t>IGHV2-5</t>
  </si>
  <si>
    <t>LYPD9P</t>
  </si>
  <si>
    <t>HEIH</t>
  </si>
  <si>
    <t>C11orf95</t>
  </si>
  <si>
    <t>AC007391.1</t>
  </si>
  <si>
    <t>TOMM20P1</t>
  </si>
  <si>
    <t>RN7SKP64</t>
  </si>
  <si>
    <t>AC021594.1</t>
  </si>
  <si>
    <t>AC008649.2</t>
  </si>
  <si>
    <t>MYCBP2-AS2</t>
  </si>
  <si>
    <t>VAV2</t>
  </si>
  <si>
    <t>AC027682.6</t>
  </si>
  <si>
    <t>SEC14L2</t>
  </si>
  <si>
    <t>TSSC4</t>
  </si>
  <si>
    <t>AC087612.1</t>
  </si>
  <si>
    <t>MIR6812</t>
  </si>
  <si>
    <t>AL137796.1</t>
  </si>
  <si>
    <t>PURG</t>
  </si>
  <si>
    <t>AL671710.1</t>
  </si>
  <si>
    <t>IGHV4-55</t>
  </si>
  <si>
    <t>SLC17A3</t>
  </si>
  <si>
    <t>AGA</t>
  </si>
  <si>
    <t>CDC37L1-DT</t>
  </si>
  <si>
    <t>HOMEZ</t>
  </si>
  <si>
    <t>ZNF425</t>
  </si>
  <si>
    <t>CATIP-AS1</t>
  </si>
  <si>
    <t>AC092115.1</t>
  </si>
  <si>
    <t>NEDD8-MDP1</t>
  </si>
  <si>
    <t>AL035404.2</t>
  </si>
  <si>
    <t>U52111.1</t>
  </si>
  <si>
    <t>AC026412.2</t>
  </si>
  <si>
    <t>AL590002.1</t>
  </si>
  <si>
    <t>AC012313.9</t>
  </si>
  <si>
    <t>MYMK</t>
  </si>
  <si>
    <t>AC087501.2</t>
  </si>
  <si>
    <t>NUCB1-AS1</t>
  </si>
  <si>
    <t>AC009961.2</t>
  </si>
  <si>
    <t>AC087276.2</t>
  </si>
  <si>
    <t>AC087286.1</t>
  </si>
  <si>
    <t>CASP8</t>
  </si>
  <si>
    <t>TNFRSF10C</t>
  </si>
  <si>
    <t>AC105129.3</t>
  </si>
  <si>
    <t>RNU6-761P</t>
  </si>
  <si>
    <t>DDX53</t>
  </si>
  <si>
    <t>MIR320A</t>
  </si>
  <si>
    <t>AC099521.3</t>
  </si>
  <si>
    <t>OTUD4P1</t>
  </si>
  <si>
    <t>RNU7-130P</t>
  </si>
  <si>
    <t>AD000671.2</t>
  </si>
  <si>
    <t>AL445222.2</t>
  </si>
  <si>
    <t>GSDMB</t>
  </si>
  <si>
    <t>CCDC22</t>
  </si>
  <si>
    <t>CDCA4P1</t>
  </si>
  <si>
    <t>RERG-AS1</t>
  </si>
  <si>
    <t>AC090971.3</t>
  </si>
  <si>
    <t>HTR5BP</t>
  </si>
  <si>
    <t>LVRN</t>
  </si>
  <si>
    <t>ABCA2</t>
  </si>
  <si>
    <t>RNA5SP108</t>
  </si>
  <si>
    <t>AMDHD1</t>
  </si>
  <si>
    <t>U62317.3</t>
  </si>
  <si>
    <t>SHFL</t>
  </si>
  <si>
    <t>GNA14-AS1</t>
  </si>
  <si>
    <t>RPS15AP16</t>
  </si>
  <si>
    <t>MCCD1P2</t>
  </si>
  <si>
    <t>L3MBTL2</t>
  </si>
  <si>
    <t>ACTL10</t>
  </si>
  <si>
    <t>NFE2L3</t>
  </si>
  <si>
    <t>TEX101</t>
  </si>
  <si>
    <t>TRGV10</t>
  </si>
  <si>
    <t>ZC2HC1A</t>
  </si>
  <si>
    <t>AC010422.6</t>
  </si>
  <si>
    <t>AL669983.1</t>
  </si>
  <si>
    <t>SERTAD4</t>
  </si>
  <si>
    <t>ARL2BPP4</t>
  </si>
  <si>
    <t>XIRP1</t>
  </si>
  <si>
    <t>CT55</t>
  </si>
  <si>
    <t>AL606748.2</t>
  </si>
  <si>
    <t>TLK2P2</t>
  </si>
  <si>
    <t>AC027290.1</t>
  </si>
  <si>
    <t>AL355312.4</t>
  </si>
  <si>
    <t>AC078843.2</t>
  </si>
  <si>
    <t>UHRF2P1</t>
  </si>
  <si>
    <t>AC010533.1</t>
  </si>
  <si>
    <t>WNT6</t>
  </si>
  <si>
    <t>AL513523.3</t>
  </si>
  <si>
    <t>AC006001.2</t>
  </si>
  <si>
    <t>AL031055.1</t>
  </si>
  <si>
    <t>JKAMP</t>
  </si>
  <si>
    <t>ZNF517</t>
  </si>
  <si>
    <t>PTPRJ-AS1</t>
  </si>
  <si>
    <t>TBXT</t>
  </si>
  <si>
    <t>AP000759.1</t>
  </si>
  <si>
    <t>MIR1291</t>
  </si>
  <si>
    <t>RNU6-1013P</t>
  </si>
  <si>
    <t>BTRC</t>
  </si>
  <si>
    <t>LINC01058</t>
  </si>
  <si>
    <t>AL390067.1</t>
  </si>
  <si>
    <t>AL713888.1</t>
  </si>
  <si>
    <t>AC092630.1</t>
  </si>
  <si>
    <t>COQ8A</t>
  </si>
  <si>
    <t>HACD1</t>
  </si>
  <si>
    <t>DICER1</t>
  </si>
  <si>
    <t>HMGB3P32</t>
  </si>
  <si>
    <t>GPR33</t>
  </si>
  <si>
    <t>PHACTR3</t>
  </si>
  <si>
    <t>AC006518.1</t>
  </si>
  <si>
    <t>NPIPB6</t>
  </si>
  <si>
    <t>SLC7A6</t>
  </si>
  <si>
    <t>RPS18P6</t>
  </si>
  <si>
    <t>HMGCR</t>
  </si>
  <si>
    <t>AC139256.3</t>
  </si>
  <si>
    <t>LINC01681</t>
  </si>
  <si>
    <t>ZNF84</t>
  </si>
  <si>
    <t>EIF2AK3</t>
  </si>
  <si>
    <t>AC024940.6</t>
  </si>
  <si>
    <t>AP005717.1</t>
  </si>
  <si>
    <t>EIF5P1</t>
  </si>
  <si>
    <t>KRT18P39</t>
  </si>
  <si>
    <t>LINC02331</t>
  </si>
  <si>
    <t>F5</t>
  </si>
  <si>
    <t>VDAC1P1</t>
  </si>
  <si>
    <t>ATP5F1CP1</t>
  </si>
  <si>
    <t>AC016596.2</t>
  </si>
  <si>
    <t>RNU6-1170P</t>
  </si>
  <si>
    <t>MYL12BP2</t>
  </si>
  <si>
    <t>AGPAT1</t>
  </si>
  <si>
    <t>AC048341.2</t>
  </si>
  <si>
    <t>ETV2</t>
  </si>
  <si>
    <t>AC007663.1</t>
  </si>
  <si>
    <t>AC007036.1</t>
  </si>
  <si>
    <t>RNU7-84P</t>
  </si>
  <si>
    <t>RAB5C</t>
  </si>
  <si>
    <t>BCL7A</t>
  </si>
  <si>
    <t>RPL17P34</t>
  </si>
  <si>
    <t>AL136114.1</t>
  </si>
  <si>
    <t>H1-5</t>
  </si>
  <si>
    <t>IGHV2-26</t>
  </si>
  <si>
    <t>RPS18P1</t>
  </si>
  <si>
    <t>KMT2D</t>
  </si>
  <si>
    <t>AP000892.3</t>
  </si>
  <si>
    <t>GRHL3-AS1</t>
  </si>
  <si>
    <t>FLG-AS1</t>
  </si>
  <si>
    <t>EEF1DP7</t>
  </si>
  <si>
    <t>DDX3P1</t>
  </si>
  <si>
    <t>TRAV8-5</t>
  </si>
  <si>
    <t>RNU6-701P</t>
  </si>
  <si>
    <t>SRRM1P3</t>
  </si>
  <si>
    <t>AC090519.2</t>
  </si>
  <si>
    <t>PYHIN1</t>
  </si>
  <si>
    <t>UGT1A7</t>
  </si>
  <si>
    <t>AC116158.1</t>
  </si>
  <si>
    <t>AC020908.1</t>
  </si>
  <si>
    <t>THAP5P1</t>
  </si>
  <si>
    <t>HOXA3</t>
  </si>
  <si>
    <t>RPL9P18</t>
  </si>
  <si>
    <t>AC111170.3</t>
  </si>
  <si>
    <t>RNF39</t>
  </si>
  <si>
    <t>AC010547.3</t>
  </si>
  <si>
    <t>AC007496.2</t>
  </si>
  <si>
    <t>ZNF860</t>
  </si>
  <si>
    <t>UBA1</t>
  </si>
  <si>
    <t>RARS2</t>
  </si>
  <si>
    <t>H3P44</t>
  </si>
  <si>
    <t>OTUD7B</t>
  </si>
  <si>
    <t>COPS4</t>
  </si>
  <si>
    <t>TRAV23DV6</t>
  </si>
  <si>
    <t>IFNL3P1</t>
  </si>
  <si>
    <t>TEX55</t>
  </si>
  <si>
    <t>LY6D</t>
  </si>
  <si>
    <t>AL121933.1</t>
  </si>
  <si>
    <t>CGN</t>
  </si>
  <si>
    <t>AC016739.1</t>
  </si>
  <si>
    <t>AC026356.1</t>
  </si>
  <si>
    <t>LGALS1</t>
  </si>
  <si>
    <t>MIR920</t>
  </si>
  <si>
    <t>LILRP2</t>
  </si>
  <si>
    <t>AC090912.3</t>
  </si>
  <si>
    <t>AC022905.1</t>
  </si>
  <si>
    <t>AC091435.2</t>
  </si>
  <si>
    <t>HOXB6</t>
  </si>
  <si>
    <t>RHOA-IT1</t>
  </si>
  <si>
    <t>SPSB1</t>
  </si>
  <si>
    <t>AC007191.1</t>
  </si>
  <si>
    <t>IGFLR1</t>
  </si>
  <si>
    <t>HNRNPA1P7</t>
  </si>
  <si>
    <t>AC005498.2</t>
  </si>
  <si>
    <t>OVAAL</t>
  </si>
  <si>
    <t>NTN1</t>
  </si>
  <si>
    <t>HEMK1</t>
  </si>
  <si>
    <t>AL683813.1</t>
  </si>
  <si>
    <t>AP000962.1</t>
  </si>
  <si>
    <t>UBAP2</t>
  </si>
  <si>
    <t>LINC00707</t>
  </si>
  <si>
    <t>SMU1</t>
  </si>
  <si>
    <t>AC090970.1</t>
  </si>
  <si>
    <t>AC007000.3</t>
  </si>
  <si>
    <t>RPL6P27</t>
  </si>
  <si>
    <t>TLR6</t>
  </si>
  <si>
    <t>AC008121.2</t>
  </si>
  <si>
    <t>RPL23AP97</t>
  </si>
  <si>
    <t>AC112715.1</t>
  </si>
  <si>
    <t>AC007956.2</t>
  </si>
  <si>
    <t>LINC02470</t>
  </si>
  <si>
    <t>PNPLA1</t>
  </si>
  <si>
    <t>AL731733.1</t>
  </si>
  <si>
    <t>AC139495.2</t>
  </si>
  <si>
    <t>PTGER3</t>
  </si>
  <si>
    <t>MSANTD2</t>
  </si>
  <si>
    <t>FPGS</t>
  </si>
  <si>
    <t>AL050331.1</t>
  </si>
  <si>
    <t>AP005131.4</t>
  </si>
  <si>
    <t>AC090061.1</t>
  </si>
  <si>
    <t>CCNYL2</t>
  </si>
  <si>
    <t>GNS</t>
  </si>
  <si>
    <t>LIPG</t>
  </si>
  <si>
    <t>AC233266.2</t>
  </si>
  <si>
    <t>PCDHA11</t>
  </si>
  <si>
    <t>AL590682.1</t>
  </si>
  <si>
    <t>RPS18P13</t>
  </si>
  <si>
    <t>MED12L</t>
  </si>
  <si>
    <t>MIR4259</t>
  </si>
  <si>
    <t>AC079305.4</t>
  </si>
  <si>
    <t>PLD1</t>
  </si>
  <si>
    <t>AC090527.1</t>
  </si>
  <si>
    <t>RNU6-553P</t>
  </si>
  <si>
    <t>AL121753.2</t>
  </si>
  <si>
    <t>ZMYND8</t>
  </si>
  <si>
    <t>NT5CP1</t>
  </si>
  <si>
    <t>CFAP99</t>
  </si>
  <si>
    <t>IGF1R</t>
  </si>
  <si>
    <t>DDX6</t>
  </si>
  <si>
    <t>CD99</t>
  </si>
  <si>
    <t>AL513122.2</t>
  </si>
  <si>
    <t>VAC14</t>
  </si>
  <si>
    <t>CACNA1E</t>
  </si>
  <si>
    <t>AC009237.8</t>
  </si>
  <si>
    <t>AL590762.4</t>
  </si>
  <si>
    <t>CATSPER1</t>
  </si>
  <si>
    <t>KLF14</t>
  </si>
  <si>
    <t>B3GLCT</t>
  </si>
  <si>
    <t>RNU6-1061P</t>
  </si>
  <si>
    <t>AC015819.2</t>
  </si>
  <si>
    <t>CABP7</t>
  </si>
  <si>
    <t>AC015982.1</t>
  </si>
  <si>
    <t>SERBP1P3</t>
  </si>
  <si>
    <t>MIR4265</t>
  </si>
  <si>
    <t>DIPK1B</t>
  </si>
  <si>
    <t>AL356356.2</t>
  </si>
  <si>
    <t>SUMO1P3</t>
  </si>
  <si>
    <t>YJU2</t>
  </si>
  <si>
    <t>LINC01547</t>
  </si>
  <si>
    <t>AC130650.1</t>
  </si>
  <si>
    <t>AC010746.1</t>
  </si>
  <si>
    <t>RPS2P28</t>
  </si>
  <si>
    <t>LTBP1</t>
  </si>
  <si>
    <t>NAT8</t>
  </si>
  <si>
    <t>AC068669.1</t>
  </si>
  <si>
    <t>AL079341.2</t>
  </si>
  <si>
    <t>AL591721.1</t>
  </si>
  <si>
    <t>FRG1HP</t>
  </si>
  <si>
    <t>MIR148B</t>
  </si>
  <si>
    <t>CST7</t>
  </si>
  <si>
    <t>PBX3</t>
  </si>
  <si>
    <t>DCLK1</t>
  </si>
  <si>
    <t>PTP4A1</t>
  </si>
  <si>
    <t>AL354950.1</t>
  </si>
  <si>
    <t>PLTP</t>
  </si>
  <si>
    <t>ZNF556</t>
  </si>
  <si>
    <t>AC007598.2</t>
  </si>
  <si>
    <t>SLC35F1</t>
  </si>
  <si>
    <t>AL353719.1</t>
  </si>
  <si>
    <t>AC093909.1</t>
  </si>
  <si>
    <t>AC009495.1</t>
  </si>
  <si>
    <t>HOXD1</t>
  </si>
  <si>
    <t>DNAH11</t>
  </si>
  <si>
    <t>ZSWIM4</t>
  </si>
  <si>
    <t>AL138751.1</t>
  </si>
  <si>
    <t>ZNF703</t>
  </si>
  <si>
    <t>TAS2R3</t>
  </si>
  <si>
    <t>GABRE</t>
  </si>
  <si>
    <t>SERPINB11</t>
  </si>
  <si>
    <t>UBA52P5</t>
  </si>
  <si>
    <t>IGHV3-64</t>
  </si>
  <si>
    <t>ZNF252P-AS1</t>
  </si>
  <si>
    <t>SLC38A11</t>
  </si>
  <si>
    <t>IGLV3-16</t>
  </si>
  <si>
    <t>RPS20P33</t>
  </si>
  <si>
    <t>CD96</t>
  </si>
  <si>
    <t>RUFY4</t>
  </si>
  <si>
    <t>SUGT1P4-STRA6LP</t>
  </si>
  <si>
    <t>DGKD</t>
  </si>
  <si>
    <t>RN7SL452P</t>
  </si>
  <si>
    <t>AC093063.1</t>
  </si>
  <si>
    <t>RDX</t>
  </si>
  <si>
    <t>AC007496.3</t>
  </si>
  <si>
    <t>ETFDH</t>
  </si>
  <si>
    <t>SLC35G6</t>
  </si>
  <si>
    <t>RACK1</t>
  </si>
  <si>
    <t>ATP9A</t>
  </si>
  <si>
    <t>CIDEB</t>
  </si>
  <si>
    <t>NUTF2P2</t>
  </si>
  <si>
    <t>RSL24D1P11</t>
  </si>
  <si>
    <t>AC079313.1</t>
  </si>
  <si>
    <t>AC113143.2</t>
  </si>
  <si>
    <t>AC002070.1</t>
  </si>
  <si>
    <t>PPP1R2</t>
  </si>
  <si>
    <t>RFX7</t>
  </si>
  <si>
    <t>POMK</t>
  </si>
  <si>
    <t>CFAP300</t>
  </si>
  <si>
    <t>AC119751.4</t>
  </si>
  <si>
    <t>AL669970.3</t>
  </si>
  <si>
    <t>CHSY3</t>
  </si>
  <si>
    <t>AC090246.1</t>
  </si>
  <si>
    <t>AP000696.1</t>
  </si>
  <si>
    <t>AC093909.6</t>
  </si>
  <si>
    <t>AC020891.4</t>
  </si>
  <si>
    <t>ZNNT1</t>
  </si>
  <si>
    <t>AC126407.1</t>
  </si>
  <si>
    <t>MIR4681</t>
  </si>
  <si>
    <t>SEMA7A</t>
  </si>
  <si>
    <t>PICSAR</t>
  </si>
  <si>
    <t>TBCAP2</t>
  </si>
  <si>
    <t>AC079336.3</t>
  </si>
  <si>
    <t>AL365440.1</t>
  </si>
  <si>
    <t>RHOU</t>
  </si>
  <si>
    <t>LINC00598</t>
  </si>
  <si>
    <t>TRAF3IP1</t>
  </si>
  <si>
    <t>CTBP2P8</t>
  </si>
  <si>
    <t>AC021739.5</t>
  </si>
  <si>
    <t>RNU6-1340P</t>
  </si>
  <si>
    <t>AL449106.1</t>
  </si>
  <si>
    <t>AL121944.2</t>
  </si>
  <si>
    <t>RAB9B</t>
  </si>
  <si>
    <t>SYTL4</t>
  </si>
  <si>
    <t>AC092145.1</t>
  </si>
  <si>
    <t>NPIPA1</t>
  </si>
  <si>
    <t>SLN</t>
  </si>
  <si>
    <t>ZNF621</t>
  </si>
  <si>
    <t>C20orf144</t>
  </si>
  <si>
    <t>AC107308.1</t>
  </si>
  <si>
    <t>LUM</t>
  </si>
  <si>
    <t>RAB6A</t>
  </si>
  <si>
    <t>ZNF426-DT</t>
  </si>
  <si>
    <t>SLC25A5P2</t>
  </si>
  <si>
    <t>AL033384.1</t>
  </si>
  <si>
    <t>AC104590.1</t>
  </si>
  <si>
    <t>ODAPH</t>
  </si>
  <si>
    <t>FAM234A</t>
  </si>
  <si>
    <t>RNU6-403P</t>
  </si>
  <si>
    <t>AC020687.1</t>
  </si>
  <si>
    <t>AC012462.3</t>
  </si>
  <si>
    <t>ATP5MGP3</t>
  </si>
  <si>
    <t>KLK4</t>
  </si>
  <si>
    <t>AC073641.1</t>
  </si>
  <si>
    <t>TPT1P13</t>
  </si>
  <si>
    <t>AC087362.1</t>
  </si>
  <si>
    <t>AC090543.3</t>
  </si>
  <si>
    <t>SINHCAFP1</t>
  </si>
  <si>
    <t>AC006970.2</t>
  </si>
  <si>
    <t>TOE1</t>
  </si>
  <si>
    <t>AC138305.3</t>
  </si>
  <si>
    <t>AL353708.1</t>
  </si>
  <si>
    <t>RNU6-548P</t>
  </si>
  <si>
    <t>EIF4G3</t>
  </si>
  <si>
    <t>AC022898.2</t>
  </si>
  <si>
    <t>SPINK1</t>
  </si>
  <si>
    <t>GMIP</t>
  </si>
  <si>
    <t>WNT5A-AS1</t>
  </si>
  <si>
    <t>NCOA4P3</t>
  </si>
  <si>
    <t>AC087164.1</t>
  </si>
  <si>
    <t>NPM1P50</t>
  </si>
  <si>
    <t>SIDT1-AS1</t>
  </si>
  <si>
    <t>PRL</t>
  </si>
  <si>
    <t>CST6</t>
  </si>
  <si>
    <t>TAS2R4</t>
  </si>
  <si>
    <t>CRLF3</t>
  </si>
  <si>
    <t>LINC01515</t>
  </si>
  <si>
    <t>DLST</t>
  </si>
  <si>
    <t>DGUOK-AS1</t>
  </si>
  <si>
    <t>AC126615.2</t>
  </si>
  <si>
    <t>AC023090.2</t>
  </si>
  <si>
    <t>LINC01806</t>
  </si>
  <si>
    <t>MTCO1P27</t>
  </si>
  <si>
    <t>WASH4P</t>
  </si>
  <si>
    <t>ST7-AS1</t>
  </si>
  <si>
    <t>STT3B</t>
  </si>
  <si>
    <t>CDIPT</t>
  </si>
  <si>
    <t>RNA5SP307</t>
  </si>
  <si>
    <t>AC010210.1</t>
  </si>
  <si>
    <t>FAM160A1</t>
  </si>
  <si>
    <t>MIR146B</t>
  </si>
  <si>
    <t>AL136982.3</t>
  </si>
  <si>
    <t>TRAJ37</t>
  </si>
  <si>
    <t>AC103810.2</t>
  </si>
  <si>
    <t>RNU6-909P</t>
  </si>
  <si>
    <t>AMPH</t>
  </si>
  <si>
    <t>UXT-AS1</t>
  </si>
  <si>
    <t>BRICD5</t>
  </si>
  <si>
    <t>SLC26A2</t>
  </si>
  <si>
    <t>AP000892.1</t>
  </si>
  <si>
    <t>IGDCC3</t>
  </si>
  <si>
    <t>IRF9</t>
  </si>
  <si>
    <t>ACSL3</t>
  </si>
  <si>
    <t>PRR15</t>
  </si>
  <si>
    <t>AL031281.1</t>
  </si>
  <si>
    <t>RNU6-1238P</t>
  </si>
  <si>
    <t>LILRB2</t>
  </si>
  <si>
    <t>AC106827.2</t>
  </si>
  <si>
    <t>TBC1D1</t>
  </si>
  <si>
    <t>NACAD</t>
  </si>
  <si>
    <t>AL139094.1</t>
  </si>
  <si>
    <t>TRBJ2-7</t>
  </si>
  <si>
    <t>GULP1</t>
  </si>
  <si>
    <t>FAM78B-AS1</t>
  </si>
  <si>
    <t>AL365398.1</t>
  </si>
  <si>
    <t>AC007601.2</t>
  </si>
  <si>
    <t>NAAA</t>
  </si>
  <si>
    <t>IPP</t>
  </si>
  <si>
    <t>GPR79</t>
  </si>
  <si>
    <t>POU5F1</t>
  </si>
  <si>
    <t>CORO1C</t>
  </si>
  <si>
    <t>NKX2-2</t>
  </si>
  <si>
    <t>TRAJ61</t>
  </si>
  <si>
    <t>RPL5P3</t>
  </si>
  <si>
    <t>VPS51</t>
  </si>
  <si>
    <t>LINC00706</t>
  </si>
  <si>
    <t>AL513190.1</t>
  </si>
  <si>
    <t>LRRC55</t>
  </si>
  <si>
    <t>AC053513.1</t>
  </si>
  <si>
    <t>ADGRV1</t>
  </si>
  <si>
    <t>AC091231.1</t>
  </si>
  <si>
    <t>WDR35</t>
  </si>
  <si>
    <t>FANCC</t>
  </si>
  <si>
    <t>ACTN4</t>
  </si>
  <si>
    <t>TREX2</t>
  </si>
  <si>
    <t>AL390766.1</t>
  </si>
  <si>
    <t>RNU6-977P</t>
  </si>
  <si>
    <t>GPR155</t>
  </si>
  <si>
    <t>RNU6-1093P</t>
  </si>
  <si>
    <t>IGKV2OR22-4</t>
  </si>
  <si>
    <t>IGHD3-22</t>
  </si>
  <si>
    <t>AC138230.1</t>
  </si>
  <si>
    <t>IGHJ3</t>
  </si>
  <si>
    <t>MIR4729</t>
  </si>
  <si>
    <t>PLD2</t>
  </si>
  <si>
    <t>AC073475.1</t>
  </si>
  <si>
    <t>GYS2</t>
  </si>
  <si>
    <t>MIR6769A</t>
  </si>
  <si>
    <t>CHRNA1</t>
  </si>
  <si>
    <t>SCEL-AS1</t>
  </si>
  <si>
    <t>ABL2</t>
  </si>
  <si>
    <t>ZNF792</t>
  </si>
  <si>
    <t>GDNF</t>
  </si>
  <si>
    <t>AC012291.2</t>
  </si>
  <si>
    <t>AC133065.1</t>
  </si>
  <si>
    <t>TRAJ36</t>
  </si>
  <si>
    <t>AC127540.1</t>
  </si>
  <si>
    <t>AL391845.1</t>
  </si>
  <si>
    <t>NSRP1</t>
  </si>
  <si>
    <t>GAPDHP42</t>
  </si>
  <si>
    <t>EPHX1</t>
  </si>
  <si>
    <t>AC026894.3</t>
  </si>
  <si>
    <t>GCNT7</t>
  </si>
  <si>
    <t>REX1BD</t>
  </si>
  <si>
    <t>AC005291.2</t>
  </si>
  <si>
    <t>EEF1A1P30</t>
  </si>
  <si>
    <t>MTND4P23</t>
  </si>
  <si>
    <t>AC068580.2</t>
  </si>
  <si>
    <t>AC020908.3</t>
  </si>
  <si>
    <t>AC243960.7</t>
  </si>
  <si>
    <t>CCDC122</t>
  </si>
  <si>
    <t>KATNBL1</t>
  </si>
  <si>
    <t>AP000769.4</t>
  </si>
  <si>
    <t>MIR4744</t>
  </si>
  <si>
    <t>PLA2G2D</t>
  </si>
  <si>
    <t>FRRS1L</t>
  </si>
  <si>
    <t>ATP6AP2</t>
  </si>
  <si>
    <t>AL590084.3</t>
  </si>
  <si>
    <t>AC008915.2</t>
  </si>
  <si>
    <t>ZNF33BP1</t>
  </si>
  <si>
    <t>SPDYE19P</t>
  </si>
  <si>
    <t>IGLV2-8</t>
  </si>
  <si>
    <t>AC103810.3</t>
  </si>
  <si>
    <t>LINC01287</t>
  </si>
  <si>
    <t>FAIM2</t>
  </si>
  <si>
    <t>AC073592.3</t>
  </si>
  <si>
    <t>KRTAP5-8</t>
  </si>
  <si>
    <t>TMEM121B</t>
  </si>
  <si>
    <t>AC234781.3</t>
  </si>
  <si>
    <t>LINC02132</t>
  </si>
  <si>
    <t>AC114967.1</t>
  </si>
  <si>
    <t>RNA5SP92</t>
  </si>
  <si>
    <t>AC012236.1</t>
  </si>
  <si>
    <t>OR51B5</t>
  </si>
  <si>
    <t>AC004825.2</t>
  </si>
  <si>
    <t>AC005344.1</t>
  </si>
  <si>
    <t>DCBLD2</t>
  </si>
  <si>
    <t>AC091849.2</t>
  </si>
  <si>
    <t>GRIN2C</t>
  </si>
  <si>
    <t>RNU6-999P</t>
  </si>
  <si>
    <t>MTCO3P43</t>
  </si>
  <si>
    <t>LINC00877</t>
  </si>
  <si>
    <t>MAP3K5-AS1</t>
  </si>
  <si>
    <t>MIR603</t>
  </si>
  <si>
    <t>ADGRG7</t>
  </si>
  <si>
    <t>PRLR</t>
  </si>
  <si>
    <t>GPR143</t>
  </si>
  <si>
    <t>AC125603.3</t>
  </si>
  <si>
    <t>BCDIN3D</t>
  </si>
  <si>
    <t>MIR5190</t>
  </si>
  <si>
    <t>BX284668.2</t>
  </si>
  <si>
    <t>FMO1</t>
  </si>
  <si>
    <t>FAM157A</t>
  </si>
  <si>
    <t>RPL36A-HNRNPH2</t>
  </si>
  <si>
    <t>VAPB</t>
  </si>
  <si>
    <t>AP007216.2</t>
  </si>
  <si>
    <t>LINC01503</t>
  </si>
  <si>
    <t>Z74021.1</t>
  </si>
  <si>
    <t>PARD6G</t>
  </si>
  <si>
    <t>MIR4513</t>
  </si>
  <si>
    <t>AC112673.1</t>
  </si>
  <si>
    <t>AL132838.1</t>
  </si>
  <si>
    <t>UGT2B11</t>
  </si>
  <si>
    <t>CYP19A1</t>
  </si>
  <si>
    <t>TMED10P2</t>
  </si>
  <si>
    <t>ANXA13</t>
  </si>
  <si>
    <t>SH3KBP1</t>
  </si>
  <si>
    <t>AC008750.5</t>
  </si>
  <si>
    <t>AL445189.2</t>
  </si>
  <si>
    <t>MT-TM</t>
  </si>
  <si>
    <t>MIR4319</t>
  </si>
  <si>
    <t>AL590677.1</t>
  </si>
  <si>
    <t>FP325332.1</t>
  </si>
  <si>
    <t>AC069483.1</t>
  </si>
  <si>
    <t>CETN4P</t>
  </si>
  <si>
    <t>LINC00243</t>
  </si>
  <si>
    <t>SNX4</t>
  </si>
  <si>
    <t>SH3GLB1</t>
  </si>
  <si>
    <t>AL592546.2</t>
  </si>
  <si>
    <t>LINC01510</t>
  </si>
  <si>
    <t>EFCAB5</t>
  </si>
  <si>
    <t>CRYBB2P1</t>
  </si>
  <si>
    <t>LINC01502</t>
  </si>
  <si>
    <t>TNRC6A</t>
  </si>
  <si>
    <t>RPS14</t>
  </si>
  <si>
    <t>SPANXA2-OT1</t>
  </si>
  <si>
    <t>AL139349.1</t>
  </si>
  <si>
    <t>AL022318.1</t>
  </si>
  <si>
    <t>AC073349.1</t>
  </si>
  <si>
    <t>MIR9-3HG</t>
  </si>
  <si>
    <t>AL929236.1</t>
  </si>
  <si>
    <t>AL356740.1</t>
  </si>
  <si>
    <t>ZNF610</t>
  </si>
  <si>
    <t>DMAC1</t>
  </si>
  <si>
    <t>PPIEL</t>
  </si>
  <si>
    <t>AL356274.1</t>
  </si>
  <si>
    <t>AC021443.1</t>
  </si>
  <si>
    <t>AL022323.3</t>
  </si>
  <si>
    <t>MIR3909</t>
  </si>
  <si>
    <t>AK5</t>
  </si>
  <si>
    <t>AC025178.1</t>
  </si>
  <si>
    <t>LGALS4</t>
  </si>
  <si>
    <t>AC007405.1</t>
  </si>
  <si>
    <t>STX1B</t>
  </si>
  <si>
    <t>ALOX12-AS1</t>
  </si>
  <si>
    <t>IGLV9-49</t>
  </si>
  <si>
    <t>AC093416.2</t>
  </si>
  <si>
    <t>AL450998.3</t>
  </si>
  <si>
    <t>LINC-PINT</t>
  </si>
  <si>
    <t>RN7SL328P</t>
  </si>
  <si>
    <t>AC019181.1</t>
  </si>
  <si>
    <t>EIF5AL1</t>
  </si>
  <si>
    <t>MIR4451</t>
  </si>
  <si>
    <t>AL445430.2</t>
  </si>
  <si>
    <t>AL365318.1</t>
  </si>
  <si>
    <t>MIR6813</t>
  </si>
  <si>
    <t>RNU6-335P</t>
  </si>
  <si>
    <t>EIF1AXP1</t>
  </si>
  <si>
    <t>H1-6</t>
  </si>
  <si>
    <t>AL589990.1</t>
  </si>
  <si>
    <t>HNRNPA1L2</t>
  </si>
  <si>
    <t>IGSF3</t>
  </si>
  <si>
    <t>AC068397.1</t>
  </si>
  <si>
    <t>AC005183.1</t>
  </si>
  <si>
    <t>AC011742.2</t>
  </si>
  <si>
    <t>WNT10B</t>
  </si>
  <si>
    <t>SNAI1</t>
  </si>
  <si>
    <t>BMPR1AP1</t>
  </si>
  <si>
    <t>AC114763.1</t>
  </si>
  <si>
    <t>AL450344.1</t>
  </si>
  <si>
    <t>SIRT2</t>
  </si>
  <si>
    <t>CD200R1L-AS1</t>
  </si>
  <si>
    <t>AC021078.1</t>
  </si>
  <si>
    <t>Z98048.1</t>
  </si>
  <si>
    <t>AL731556.1</t>
  </si>
  <si>
    <t>LAP3P1</t>
  </si>
  <si>
    <t>SVIL-AS1</t>
  </si>
  <si>
    <t>AL590233.1</t>
  </si>
  <si>
    <t>HMGB3P9</t>
  </si>
  <si>
    <t>FOXC2-AS1</t>
  </si>
  <si>
    <t>Z84492.2</t>
  </si>
  <si>
    <t>POU5F1P3</t>
  </si>
  <si>
    <t>SMG1P1</t>
  </si>
  <si>
    <t>RNU6-1136P</t>
  </si>
  <si>
    <t>NPM2</t>
  </si>
  <si>
    <t>AC090971.5</t>
  </si>
  <si>
    <t>AC116021.1</t>
  </si>
  <si>
    <t>AP006296.1</t>
  </si>
  <si>
    <t>AC004069.1</t>
  </si>
  <si>
    <t>RPS2P35</t>
  </si>
  <si>
    <t>LINC02593</t>
  </si>
  <si>
    <t>ASS1P12</t>
  </si>
  <si>
    <t>AP000344.2</t>
  </si>
  <si>
    <t>HNRNPA1P34</t>
  </si>
  <si>
    <t>FLNB</t>
  </si>
  <si>
    <t>KCNK10</t>
  </si>
  <si>
    <t>ELOF1</t>
  </si>
  <si>
    <t>SLC22A20P</t>
  </si>
  <si>
    <t>ZNF2</t>
  </si>
  <si>
    <t>AL023693.1</t>
  </si>
  <si>
    <t>RNU7-125P</t>
  </si>
  <si>
    <t>AC115618.3</t>
  </si>
  <si>
    <t>AC131571.1</t>
  </si>
  <si>
    <t>RNU7-119P</t>
  </si>
  <si>
    <t>AL022323.1</t>
  </si>
  <si>
    <t>AC092127.2</t>
  </si>
  <si>
    <t>RPL10P8</t>
  </si>
  <si>
    <t>TIRAP</t>
  </si>
  <si>
    <t>RNU6-171P</t>
  </si>
  <si>
    <t>FAM53B-AS1</t>
  </si>
  <si>
    <t>MIR4772</t>
  </si>
  <si>
    <t>CPXM2</t>
  </si>
  <si>
    <t>C2CD3</t>
  </si>
  <si>
    <t>RO60</t>
  </si>
  <si>
    <t>KRT13</t>
  </si>
  <si>
    <t>OXCT1</t>
  </si>
  <si>
    <t>PIP</t>
  </si>
  <si>
    <t>AC009137.3</t>
  </si>
  <si>
    <t>AC025043.1</t>
  </si>
  <si>
    <t>AC109597.2</t>
  </si>
  <si>
    <t>RPL21P2</t>
  </si>
  <si>
    <t>SNAPC3</t>
  </si>
  <si>
    <t>RPL21P40</t>
  </si>
  <si>
    <t>PKMP4</t>
  </si>
  <si>
    <t>AGBL3</t>
  </si>
  <si>
    <t>FEZ2</t>
  </si>
  <si>
    <t>PSMD10P2</t>
  </si>
  <si>
    <t>NDUFB4P10</t>
  </si>
  <si>
    <t>AC069148.1</t>
  </si>
  <si>
    <t>CNOT10-AS1</t>
  </si>
  <si>
    <t>LINC01509</t>
  </si>
  <si>
    <t>CMYA5</t>
  </si>
  <si>
    <t>SCARNA7</t>
  </si>
  <si>
    <t>AP005131.3</t>
  </si>
  <si>
    <t>AC016683.1</t>
  </si>
  <si>
    <t>SULT1E1</t>
  </si>
  <si>
    <t>TLCD4</t>
  </si>
  <si>
    <t>MAP3K12</t>
  </si>
  <si>
    <t>SHBG</t>
  </si>
  <si>
    <t>FCRLB</t>
  </si>
  <si>
    <t>CC2D1A</t>
  </si>
  <si>
    <t>TRAJ19</t>
  </si>
  <si>
    <t>C17orf67</t>
  </si>
  <si>
    <t>RNU6ATAC34P</t>
  </si>
  <si>
    <t>ATG10</t>
  </si>
  <si>
    <t>ZNF280D</t>
  </si>
  <si>
    <t>AC084198.1</t>
  </si>
  <si>
    <t>DNAJC5G</t>
  </si>
  <si>
    <t>ACOX3</t>
  </si>
  <si>
    <t>AC008429.4</t>
  </si>
  <si>
    <t>AC112503.2</t>
  </si>
  <si>
    <t>AL133544.1</t>
  </si>
  <si>
    <t>AC068790.3</t>
  </si>
  <si>
    <t>AC087763.2</t>
  </si>
  <si>
    <t>AC241585.2</t>
  </si>
  <si>
    <t>AC022493.2</t>
  </si>
  <si>
    <t>PI4K2A</t>
  </si>
  <si>
    <t>AC119674.1</t>
  </si>
  <si>
    <t>SGSH</t>
  </si>
  <si>
    <t>AC013714.1</t>
  </si>
  <si>
    <t>AC098614.3</t>
  </si>
  <si>
    <t>AC023024.2</t>
  </si>
  <si>
    <t>IGKV1D-8</t>
  </si>
  <si>
    <t>AL445228.3</t>
  </si>
  <si>
    <t>CLBA1</t>
  </si>
  <si>
    <t>AC018630.1</t>
  </si>
  <si>
    <t>AL391280.1</t>
  </si>
  <si>
    <t>AL162171.3</t>
  </si>
  <si>
    <t>AC073592.7</t>
  </si>
  <si>
    <t>HYPK</t>
  </si>
  <si>
    <t>AL024474.2</t>
  </si>
  <si>
    <t>RNA5SP160</t>
  </si>
  <si>
    <t>AC006460.1</t>
  </si>
  <si>
    <t>AC009269.4</t>
  </si>
  <si>
    <t>RNU6-37P</t>
  </si>
  <si>
    <t>AC019080.3</t>
  </si>
  <si>
    <t>DNAJC8P1</t>
  </si>
  <si>
    <t>AC107886.1</t>
  </si>
  <si>
    <t>SLC35E2A</t>
  </si>
  <si>
    <t>LRRC52-AS1</t>
  </si>
  <si>
    <t>AC091043.1</t>
  </si>
  <si>
    <t>TIGIT</t>
  </si>
  <si>
    <t>AL354949.1</t>
  </si>
  <si>
    <t>RPS26P52</t>
  </si>
  <si>
    <t>MIR8063</t>
  </si>
  <si>
    <t>CYCSP2</t>
  </si>
  <si>
    <t>PAGE5</t>
  </si>
  <si>
    <t>AC023282.1</t>
  </si>
  <si>
    <t>AP001610.3</t>
  </si>
  <si>
    <t>IGKV1D-16</t>
  </si>
  <si>
    <t>RBKS</t>
  </si>
  <si>
    <t>AL121992.1</t>
  </si>
  <si>
    <t>REPS1</t>
  </si>
  <si>
    <t>AC000120.2</t>
  </si>
  <si>
    <t>IFT74</t>
  </si>
  <si>
    <t>AC010240.3</t>
  </si>
  <si>
    <t>IGHV3OR16-9</t>
  </si>
  <si>
    <t>ERBIN</t>
  </si>
  <si>
    <t>ARHGEF3-AS1</t>
  </si>
  <si>
    <t>TMEM260</t>
  </si>
  <si>
    <t>AL031283.2</t>
  </si>
  <si>
    <t>IMMP2L</t>
  </si>
  <si>
    <t>RNU7-195P</t>
  </si>
  <si>
    <t>MTCO3P29</t>
  </si>
  <si>
    <t>PIP5KL1</t>
  </si>
  <si>
    <t>Z93022.1</t>
  </si>
  <si>
    <t>OBSCN</t>
  </si>
  <si>
    <t>WAPL</t>
  </si>
  <si>
    <t>DTNBP1</t>
  </si>
  <si>
    <t>USP13</t>
  </si>
  <si>
    <t>AC012150.2</t>
  </si>
  <si>
    <t>VSTM2L</t>
  </si>
  <si>
    <t>HS3ST1</t>
  </si>
  <si>
    <t>MTO1</t>
  </si>
  <si>
    <t>ZNF701</t>
  </si>
  <si>
    <t>AC091390.1</t>
  </si>
  <si>
    <t>AC004386.7</t>
  </si>
  <si>
    <t>AC008687.2</t>
  </si>
  <si>
    <t>AC006443.1</t>
  </si>
  <si>
    <t>MAGI1-AS1</t>
  </si>
  <si>
    <t>CACNA2D4</t>
  </si>
  <si>
    <t>ZNF843</t>
  </si>
  <si>
    <t>LINC02608</t>
  </si>
  <si>
    <t>LPO</t>
  </si>
  <si>
    <t>AC008121.4</t>
  </si>
  <si>
    <t>AC007982.1</t>
  </si>
  <si>
    <t>LINC02528</t>
  </si>
  <si>
    <t>RNU4-82P</t>
  </si>
  <si>
    <t>AC110760.2</t>
  </si>
  <si>
    <t>AC092436.3</t>
  </si>
  <si>
    <t>AL136418.1</t>
  </si>
  <si>
    <t>ZNF812P</t>
  </si>
  <si>
    <t>AP3B2</t>
  </si>
  <si>
    <t>BCLAF1</t>
  </si>
  <si>
    <t>PASD1</t>
  </si>
  <si>
    <t>SNAPC4</t>
  </si>
  <si>
    <t>LIPT1</t>
  </si>
  <si>
    <t>AC007621.1</t>
  </si>
  <si>
    <t>ANKRD55</t>
  </si>
  <si>
    <t>AC005280.1</t>
  </si>
  <si>
    <t>PAK2</t>
  </si>
  <si>
    <t>IGKV2-24</t>
  </si>
  <si>
    <t>RPL6P12</t>
  </si>
  <si>
    <t>CAPN1</t>
  </si>
  <si>
    <t>AC008731.1</t>
  </si>
  <si>
    <t>BCRP8</t>
  </si>
  <si>
    <t>PSMD8P1</t>
  </si>
  <si>
    <t>AC009093.7</t>
  </si>
  <si>
    <t>SLC9A4</t>
  </si>
  <si>
    <t>AC139887.2</t>
  </si>
  <si>
    <t>SERPINA5</t>
  </si>
  <si>
    <t>PSD</t>
  </si>
  <si>
    <t>ETF1P1</t>
  </si>
  <si>
    <t>WNT7B</t>
  </si>
  <si>
    <t>ZNF629</t>
  </si>
  <si>
    <t>ANKRD34B</t>
  </si>
  <si>
    <t>ZNF702P</t>
  </si>
  <si>
    <t>NIFK-AS1</t>
  </si>
  <si>
    <t>HDGFL3</t>
  </si>
  <si>
    <t>PLS1-AS1</t>
  </si>
  <si>
    <t>TCEAL3-AS1</t>
  </si>
  <si>
    <t>MIR3926-1</t>
  </si>
  <si>
    <t>AC004039.1</t>
  </si>
  <si>
    <t>LINC00184</t>
  </si>
  <si>
    <t>RN7SKP23</t>
  </si>
  <si>
    <t>TRMT1L</t>
  </si>
  <si>
    <t>GSDMD</t>
  </si>
  <si>
    <t>TMEM35A</t>
  </si>
  <si>
    <t>AC062037.1</t>
  </si>
  <si>
    <t>IGLC6</t>
  </si>
  <si>
    <t>DOC2A</t>
  </si>
  <si>
    <t>AC092705.1</t>
  </si>
  <si>
    <t>MYCBP2-AS1</t>
  </si>
  <si>
    <t>RNA5SP473</t>
  </si>
  <si>
    <t>AC009480.1</t>
  </si>
  <si>
    <t>AC004692.1</t>
  </si>
  <si>
    <t>AL500527.2</t>
  </si>
  <si>
    <t>AC073592.6</t>
  </si>
  <si>
    <t>ZNF527</t>
  </si>
  <si>
    <t>AC008691.1</t>
  </si>
  <si>
    <t>LINC00294</t>
  </si>
  <si>
    <t>AC010969.2</t>
  </si>
  <si>
    <t>AC096734.1</t>
  </si>
  <si>
    <t>AL354919.2</t>
  </si>
  <si>
    <t>CTR9</t>
  </si>
  <si>
    <t>RNA5SP474</t>
  </si>
  <si>
    <t>ANKRD20A10P</t>
  </si>
  <si>
    <t>Z84480.1</t>
  </si>
  <si>
    <t>CLEC2B</t>
  </si>
  <si>
    <t>AF213884.1</t>
  </si>
  <si>
    <t>CHGA</t>
  </si>
  <si>
    <t>ELAC1</t>
  </si>
  <si>
    <t>AL356481.1</t>
  </si>
  <si>
    <t>AP000255.1</t>
  </si>
  <si>
    <t>HMGB2P1</t>
  </si>
  <si>
    <t>LDB1</t>
  </si>
  <si>
    <t>EIF4BP6</t>
  </si>
  <si>
    <t>AL356274.2</t>
  </si>
  <si>
    <t>RPL17P17</t>
  </si>
  <si>
    <t>AC016542.2</t>
  </si>
  <si>
    <t>AC010186.2</t>
  </si>
  <si>
    <t>AC005086.2</t>
  </si>
  <si>
    <t>MTND5P25</t>
  </si>
  <si>
    <t>RSL24D1P8</t>
  </si>
  <si>
    <t>AC016571.1</t>
  </si>
  <si>
    <t>AC004696.1</t>
  </si>
  <si>
    <t>AC092349.1</t>
  </si>
  <si>
    <t>ZNF600</t>
  </si>
  <si>
    <t>KCND1</t>
  </si>
  <si>
    <t>AC027612.3</t>
  </si>
  <si>
    <t>ZBTB8OSP2</t>
  </si>
  <si>
    <t>IRS1</t>
  </si>
  <si>
    <t>AC079416.3</t>
  </si>
  <si>
    <t>AL162419.1</t>
  </si>
  <si>
    <t>SH2B1</t>
  </si>
  <si>
    <t>ATP6V1G2</t>
  </si>
  <si>
    <t>AL132822.1</t>
  </si>
  <si>
    <t>MIR6775</t>
  </si>
  <si>
    <t>PDGFC</t>
  </si>
  <si>
    <t>PCDHA6</t>
  </si>
  <si>
    <t>FAM131A</t>
  </si>
  <si>
    <t>AC093720.1</t>
  </si>
  <si>
    <t>AC011511.2</t>
  </si>
  <si>
    <t>RGMB-AS1</t>
  </si>
  <si>
    <t>DOCK9-AS1</t>
  </si>
  <si>
    <t>AL139811.1</t>
  </si>
  <si>
    <t>RPL36AL</t>
  </si>
  <si>
    <t>RUNDC3B</t>
  </si>
  <si>
    <t>AC253536.6</t>
  </si>
  <si>
    <t>RPS20P14</t>
  </si>
  <si>
    <t>AC037487.3</t>
  </si>
  <si>
    <t>RNU6-625P</t>
  </si>
  <si>
    <t>AL121906.2</t>
  </si>
  <si>
    <t>UCN3</t>
  </si>
  <si>
    <t>RNF169</t>
  </si>
  <si>
    <t>DNAJC30</t>
  </si>
  <si>
    <t>AC015983.1</t>
  </si>
  <si>
    <t>BAG1</t>
  </si>
  <si>
    <t>AC079905.2</t>
  </si>
  <si>
    <t>AC002044.2</t>
  </si>
  <si>
    <t>CBR4</t>
  </si>
  <si>
    <t>RNA5SP466</t>
  </si>
  <si>
    <t>WDR41</t>
  </si>
  <si>
    <t>AC097713.2</t>
  </si>
  <si>
    <t>PPARA</t>
  </si>
  <si>
    <t>AC091059.2</t>
  </si>
  <si>
    <t>ASB16</t>
  </si>
  <si>
    <t>LTB4R</t>
  </si>
  <si>
    <t>SLC22A18</t>
  </si>
  <si>
    <t>AL035071.2</t>
  </si>
  <si>
    <t>RPS10P16</t>
  </si>
  <si>
    <t>PML</t>
  </si>
  <si>
    <t>AL603882.1</t>
  </si>
  <si>
    <t>ZNF222</t>
  </si>
  <si>
    <t>FOXO3B</t>
  </si>
  <si>
    <t>RNU6-723P</t>
  </si>
  <si>
    <t>AC133134.1</t>
  </si>
  <si>
    <t>ACTG1P10</t>
  </si>
  <si>
    <t>AC006483.2</t>
  </si>
  <si>
    <t>AC027544.4</t>
  </si>
  <si>
    <t>NEURL4</t>
  </si>
  <si>
    <t>AL356801.1</t>
  </si>
  <si>
    <t>COX6CP10</t>
  </si>
  <si>
    <t>GPR62</t>
  </si>
  <si>
    <t>HNRNPA3P7</t>
  </si>
  <si>
    <t>AC098935.2</t>
  </si>
  <si>
    <t>AC091053.2</t>
  </si>
  <si>
    <t>EEF1A1</t>
  </si>
  <si>
    <t>PHOSPHO2</t>
  </si>
  <si>
    <t>SLC2A12</t>
  </si>
  <si>
    <t>SLCO6A1</t>
  </si>
  <si>
    <t>IGSF23</t>
  </si>
  <si>
    <t>ADAMTS6</t>
  </si>
  <si>
    <t>LINC01344</t>
  </si>
  <si>
    <t>AC021876.1</t>
  </si>
  <si>
    <t>LRRC37A16P</t>
  </si>
  <si>
    <t>RAC1P4</t>
  </si>
  <si>
    <t>MIR646</t>
  </si>
  <si>
    <t>MIRLET7C</t>
  </si>
  <si>
    <t>AL021938.1</t>
  </si>
  <si>
    <t>AL513164.1</t>
  </si>
  <si>
    <t>RARRES2P1</t>
  </si>
  <si>
    <t>MTND3P23</t>
  </si>
  <si>
    <t>AC024257.4</t>
  </si>
  <si>
    <t>KLHL24</t>
  </si>
  <si>
    <t>AC046158.2</t>
  </si>
  <si>
    <t>ACIN1</t>
  </si>
  <si>
    <t>AC013828.1</t>
  </si>
  <si>
    <t>AP001825.1</t>
  </si>
  <si>
    <t>AC055811.1</t>
  </si>
  <si>
    <t>AP000866.3</t>
  </si>
  <si>
    <t>AC019117.2</t>
  </si>
  <si>
    <t>RPS12P5</t>
  </si>
  <si>
    <t>LINC02028</t>
  </si>
  <si>
    <t>VHL</t>
  </si>
  <si>
    <t>TRAJ23</t>
  </si>
  <si>
    <t>BZW1-AS1</t>
  </si>
  <si>
    <t>RNY1P13</t>
  </si>
  <si>
    <t>AC018761.3</t>
  </si>
  <si>
    <t>TCF4-AS1</t>
  </si>
  <si>
    <t>NAT1</t>
  </si>
  <si>
    <t>AL022328.1</t>
  </si>
  <si>
    <t>AL590413.1</t>
  </si>
  <si>
    <t>BSND</t>
  </si>
  <si>
    <t>FCAR</t>
  </si>
  <si>
    <t>POU3F2</t>
  </si>
  <si>
    <t>TM7SF2</t>
  </si>
  <si>
    <t>GLI2</t>
  </si>
  <si>
    <t>NPM1P30</t>
  </si>
  <si>
    <t>RN7SKP50</t>
  </si>
  <si>
    <t>CCDC27</t>
  </si>
  <si>
    <t>SNRNP70</t>
  </si>
  <si>
    <t>AL590004.2</t>
  </si>
  <si>
    <t>RPS3AP54</t>
  </si>
  <si>
    <t>CALML4</t>
  </si>
  <si>
    <t>RNU1-138P</t>
  </si>
  <si>
    <t>WFDC5</t>
  </si>
  <si>
    <t>PFN1P1</t>
  </si>
  <si>
    <t>AC068888.2</t>
  </si>
  <si>
    <t>CCDC14</t>
  </si>
  <si>
    <t>BCL2L1-AS1</t>
  </si>
  <si>
    <t>FO393415.2</t>
  </si>
  <si>
    <t>GLP2R</t>
  </si>
  <si>
    <t>PAPOLG</t>
  </si>
  <si>
    <t>AC010265.1</t>
  </si>
  <si>
    <t>YOD1</t>
  </si>
  <si>
    <t>PRICKLE2-AS3</t>
  </si>
  <si>
    <t>AP000272.1</t>
  </si>
  <si>
    <t>BANF1P3</t>
  </si>
  <si>
    <t>PRR13P2</t>
  </si>
  <si>
    <t>RPL7P20</t>
  </si>
  <si>
    <t>RNU7-73P</t>
  </si>
  <si>
    <t>AL157838.1</t>
  </si>
  <si>
    <t>KLK7</t>
  </si>
  <si>
    <t>AC124798.1</t>
  </si>
  <si>
    <t>SLITRK5</t>
  </si>
  <si>
    <t>IGLJ2</t>
  </si>
  <si>
    <t>AC098847.1</t>
  </si>
  <si>
    <t>AC107072.1</t>
  </si>
  <si>
    <t>WDR45BP1</t>
  </si>
  <si>
    <t>PHACTR2P1</t>
  </si>
  <si>
    <t>RHOG</t>
  </si>
  <si>
    <t>LINC02556</t>
  </si>
  <si>
    <t>TRPM5</t>
  </si>
  <si>
    <t>ATP5MGL</t>
  </si>
  <si>
    <t>AC233992.2</t>
  </si>
  <si>
    <t>MIR3651</t>
  </si>
  <si>
    <t>KIFC3</t>
  </si>
  <si>
    <t>RN7SL577P</t>
  </si>
  <si>
    <t>KCNH8</t>
  </si>
  <si>
    <t>AL121890.5</t>
  </si>
  <si>
    <t>EBLN3P</t>
  </si>
  <si>
    <t>RN7SKP158</t>
  </si>
  <si>
    <t>RNF217</t>
  </si>
  <si>
    <t>AC010997.6</t>
  </si>
  <si>
    <t>OR7E14P</t>
  </si>
  <si>
    <t>RNU6ATAC10P</t>
  </si>
  <si>
    <t>FAXC</t>
  </si>
  <si>
    <t>RRAS2</t>
  </si>
  <si>
    <t>RNU6-1077P</t>
  </si>
  <si>
    <t>ARNILA</t>
  </si>
  <si>
    <t>RNA5SP321</t>
  </si>
  <si>
    <t>TMPRSS11CP</t>
  </si>
  <si>
    <t>TOM1</t>
  </si>
  <si>
    <t>Z99916.1</t>
  </si>
  <si>
    <t>TRAJ26</t>
  </si>
  <si>
    <t>MAL2-AS1</t>
  </si>
  <si>
    <t>TAGLN2</t>
  </si>
  <si>
    <t>AC046158.4</t>
  </si>
  <si>
    <t>AC010327.6</t>
  </si>
  <si>
    <t>S100B</t>
  </si>
  <si>
    <t>MIR6730</t>
  </si>
  <si>
    <t>ADAM17</t>
  </si>
  <si>
    <t>AC120114.4</t>
  </si>
  <si>
    <t>IGFN1</t>
  </si>
  <si>
    <t>LRCOL1</t>
  </si>
  <si>
    <t>GJA1P1</t>
  </si>
  <si>
    <t>AC066613.1</t>
  </si>
  <si>
    <t>RNU6-908P</t>
  </si>
  <si>
    <t>PPRC1</t>
  </si>
  <si>
    <t>AC087893.3</t>
  </si>
  <si>
    <t>ENOSF1</t>
  </si>
  <si>
    <t>PADI3</t>
  </si>
  <si>
    <t>THOC7-AS1</t>
  </si>
  <si>
    <t>IGHV4-28</t>
  </si>
  <si>
    <t>LEFTY1</t>
  </si>
  <si>
    <t>CHST1</t>
  </si>
  <si>
    <t>ZBTB26</t>
  </si>
  <si>
    <t>AC245517.5</t>
  </si>
  <si>
    <t>AL589863.1</t>
  </si>
  <si>
    <t>RNU6-807P</t>
  </si>
  <si>
    <t>AC113155.1</t>
  </si>
  <si>
    <t>AC010320.2</t>
  </si>
  <si>
    <t>AC020594.1</t>
  </si>
  <si>
    <t>YBX1P1</t>
  </si>
  <si>
    <t>RNU6-319P</t>
  </si>
  <si>
    <t>NOX5</t>
  </si>
  <si>
    <t>ST13P10</t>
  </si>
  <si>
    <t>MTND4P15</t>
  </si>
  <si>
    <t>PROZ</t>
  </si>
  <si>
    <t>BMP2KL</t>
  </si>
  <si>
    <t>TPRN</t>
  </si>
  <si>
    <t>PIGB</t>
  </si>
  <si>
    <t>AP003068.2</t>
  </si>
  <si>
    <t>APOC2</t>
  </si>
  <si>
    <t>HERC4</t>
  </si>
  <si>
    <t>AC016999.2</t>
  </si>
  <si>
    <t>PTPA</t>
  </si>
  <si>
    <t>ALG1L7P</t>
  </si>
  <si>
    <t>ADAM20</t>
  </si>
  <si>
    <t>ZNF674-AS1</t>
  </si>
  <si>
    <t>RPL7P58</t>
  </si>
  <si>
    <t>LINC01444</t>
  </si>
  <si>
    <t>AC010524.1</t>
  </si>
  <si>
    <t>CKS1BP1</t>
  </si>
  <si>
    <t>RNF144A</t>
  </si>
  <si>
    <t>AL160314.2</t>
  </si>
  <si>
    <t>SNORD89</t>
  </si>
  <si>
    <t>FAM166C</t>
  </si>
  <si>
    <t>WDR33</t>
  </si>
  <si>
    <t>RPSAP55</t>
  </si>
  <si>
    <t>AC021491.1</t>
  </si>
  <si>
    <t>RHBDD2</t>
  </si>
  <si>
    <t>RPL13AP3</t>
  </si>
  <si>
    <t>MYBPHL</t>
  </si>
  <si>
    <t>LATS2-AS1</t>
  </si>
  <si>
    <t>MARVELD2</t>
  </si>
  <si>
    <t>APOBEC3D</t>
  </si>
  <si>
    <t>AC006566.1</t>
  </si>
  <si>
    <t>ENPP7P7</t>
  </si>
  <si>
    <t>STEAP3</t>
  </si>
  <si>
    <t>AL137798.1</t>
  </si>
  <si>
    <t>PEMT</t>
  </si>
  <si>
    <t>ANXA2P2</t>
  </si>
  <si>
    <t>MFGE8</t>
  </si>
  <si>
    <t>IGHV4-61</t>
  </si>
  <si>
    <t>SPP2</t>
  </si>
  <si>
    <t>MARCHF7</t>
  </si>
  <si>
    <t>AC009902.3</t>
  </si>
  <si>
    <t>NAA30</t>
  </si>
  <si>
    <t>AL138963.1</t>
  </si>
  <si>
    <t>AC008147.1</t>
  </si>
  <si>
    <t>AL121672.1</t>
  </si>
  <si>
    <t>AC122718.2</t>
  </si>
  <si>
    <t>UBE2D3-AS1</t>
  </si>
  <si>
    <t>CYP2D7</t>
  </si>
  <si>
    <t>AL136310.1</t>
  </si>
  <si>
    <t>SERBP1P5</t>
  </si>
  <si>
    <t>MIR125B1</t>
  </si>
  <si>
    <t>AC144548.1</t>
  </si>
  <si>
    <t>AC006277.1</t>
  </si>
  <si>
    <t>C1orf229</t>
  </si>
  <si>
    <t>AC021016.3</t>
  </si>
  <si>
    <t>AL391827.1</t>
  </si>
  <si>
    <t>AL451074.4</t>
  </si>
  <si>
    <t>AQP7P1</t>
  </si>
  <si>
    <t>RNU6-59P</t>
  </si>
  <si>
    <t>AC010680.4</t>
  </si>
  <si>
    <t>AC007780.1</t>
  </si>
  <si>
    <t>PLVAP</t>
  </si>
  <si>
    <t>AP003096.1</t>
  </si>
  <si>
    <t>RNY1P14</t>
  </si>
  <si>
    <t>GOT2P3</t>
  </si>
  <si>
    <t>HEXD-IT1</t>
  </si>
  <si>
    <t>AC026470.2</t>
  </si>
  <si>
    <t>ITIH6</t>
  </si>
  <si>
    <t>AL157392.4</t>
  </si>
  <si>
    <t>RNU6-1225P</t>
  </si>
  <si>
    <t>MIR4766</t>
  </si>
  <si>
    <t>AL157834.2</t>
  </si>
  <si>
    <t>PCDHA5</t>
  </si>
  <si>
    <t>MPC1</t>
  </si>
  <si>
    <t>IMP3</t>
  </si>
  <si>
    <t>AC139143.1</t>
  </si>
  <si>
    <t>RBM46</t>
  </si>
  <si>
    <t>Z84723.1</t>
  </si>
  <si>
    <t>EPOR</t>
  </si>
  <si>
    <t>ZNF487</t>
  </si>
  <si>
    <t>RN7SKP296</t>
  </si>
  <si>
    <t>LINC00676</t>
  </si>
  <si>
    <t>C10orf71</t>
  </si>
  <si>
    <t>GCM1</t>
  </si>
  <si>
    <t>ZNF684</t>
  </si>
  <si>
    <t>MIR4796</t>
  </si>
  <si>
    <t>RGMA</t>
  </si>
  <si>
    <t>AP001372.4</t>
  </si>
  <si>
    <t>BDH2P1</t>
  </si>
  <si>
    <t>ADAMTS16</t>
  </si>
  <si>
    <t>AC007679.3</t>
  </si>
  <si>
    <t>NPC1</t>
  </si>
  <si>
    <t>AC010132.4</t>
  </si>
  <si>
    <t>AC020978.2</t>
  </si>
  <si>
    <t>EFR3B</t>
  </si>
  <si>
    <t>AL513327.1</t>
  </si>
  <si>
    <t>C5orf46</t>
  </si>
  <si>
    <t>RNU6-1216P</t>
  </si>
  <si>
    <t>AC006583.1</t>
  </si>
  <si>
    <t>AP001042.2</t>
  </si>
  <si>
    <t>DCAF6</t>
  </si>
  <si>
    <t>AC096741.1</t>
  </si>
  <si>
    <t>OXER1</t>
  </si>
  <si>
    <t>CA11</t>
  </si>
  <si>
    <t>AC098850.3</t>
  </si>
  <si>
    <t>AC097634.1</t>
  </si>
  <si>
    <t>MIR193A</t>
  </si>
  <si>
    <t>AC005291.1</t>
  </si>
  <si>
    <t>AC090543.2</t>
  </si>
  <si>
    <t>AC017033.1</t>
  </si>
  <si>
    <t>NAP1L1P3</t>
  </si>
  <si>
    <t>MIR135B</t>
  </si>
  <si>
    <t>ANP32C</t>
  </si>
  <si>
    <t>RNU6-272P</t>
  </si>
  <si>
    <t>AC004494.1</t>
  </si>
  <si>
    <t>POLR2J3</t>
  </si>
  <si>
    <t>AP000962.2</t>
  </si>
  <si>
    <t>AP002495.1</t>
  </si>
  <si>
    <t>UBE2E2</t>
  </si>
  <si>
    <t>TMEM45A</t>
  </si>
  <si>
    <t>GDF9</t>
  </si>
  <si>
    <t>TBX6</t>
  </si>
  <si>
    <t>RNU6-936P</t>
  </si>
  <si>
    <t>MTCYBP3</t>
  </si>
  <si>
    <t>CATIP-AS2</t>
  </si>
  <si>
    <t>CPNE5</t>
  </si>
  <si>
    <t>PHACTR2-AS1</t>
  </si>
  <si>
    <t>CENPCP1</t>
  </si>
  <si>
    <t>AC006065.4</t>
  </si>
  <si>
    <t>HS3ST3A1</t>
  </si>
  <si>
    <t>SERTAD3</t>
  </si>
  <si>
    <t>AL133230.1</t>
  </si>
  <si>
    <t>NEXN-AS1</t>
  </si>
  <si>
    <t>MMP23B</t>
  </si>
  <si>
    <t>RNF151</t>
  </si>
  <si>
    <t>HECTD3</t>
  </si>
  <si>
    <t>AC132219.2</t>
  </si>
  <si>
    <t>AP003385.3</t>
  </si>
  <si>
    <t>ZBTB44-DT</t>
  </si>
  <si>
    <t>LINC00612</t>
  </si>
  <si>
    <t>AC018816.2</t>
  </si>
  <si>
    <t>ENPEP</t>
  </si>
  <si>
    <t>FSTL4</t>
  </si>
  <si>
    <t>PPP1R9B</t>
  </si>
  <si>
    <t>MRO</t>
  </si>
  <si>
    <t>PRELID2</t>
  </si>
  <si>
    <t>MAGEC3</t>
  </si>
  <si>
    <t>ZNF443</t>
  </si>
  <si>
    <t>AL139246.5</t>
  </si>
  <si>
    <t>AC131212.2</t>
  </si>
  <si>
    <t>AC136443.1</t>
  </si>
  <si>
    <t>CD79A</t>
  </si>
  <si>
    <t>AC135279.2</t>
  </si>
  <si>
    <t>PARD6G-AS1</t>
  </si>
  <si>
    <t>NRON</t>
  </si>
  <si>
    <t>AC007728.1</t>
  </si>
  <si>
    <t>MKRN5P</t>
  </si>
  <si>
    <t>AL450226.2</t>
  </si>
  <si>
    <t>RNU4-61P</t>
  </si>
  <si>
    <t>LAMA1</t>
  </si>
  <si>
    <t>DLSTP1</t>
  </si>
  <si>
    <t>MTND5P20</t>
  </si>
  <si>
    <t>AC108449.1</t>
  </si>
  <si>
    <t>RN7SL34P</t>
  </si>
  <si>
    <t>GSTM3P2</t>
  </si>
  <si>
    <t>C6orf163</t>
  </si>
  <si>
    <t>H3P36</t>
  </si>
  <si>
    <t>AC021231.2</t>
  </si>
  <si>
    <t>MIR1255A</t>
  </si>
  <si>
    <t>VWA7</t>
  </si>
  <si>
    <t>EIF4H</t>
  </si>
  <si>
    <t>AL137856.1</t>
  </si>
  <si>
    <t>AC244502.3</t>
  </si>
  <si>
    <t>AL136320.1</t>
  </si>
  <si>
    <t>HUS1B</t>
  </si>
  <si>
    <t>LINC02391</t>
  </si>
  <si>
    <t>H3P33</t>
  </si>
  <si>
    <t>FAM71E1</t>
  </si>
  <si>
    <t>AC015813.4</t>
  </si>
  <si>
    <t>CD177</t>
  </si>
  <si>
    <t>OR7E13P</t>
  </si>
  <si>
    <t>AL583824.1</t>
  </si>
  <si>
    <t>AC078906.1</t>
  </si>
  <si>
    <t>ATP6V1G1P2</t>
  </si>
  <si>
    <t>ENPP7P12</t>
  </si>
  <si>
    <t>TRAJ33</t>
  </si>
  <si>
    <t>MORF4L1P1</t>
  </si>
  <si>
    <t>RNF5P1</t>
  </si>
  <si>
    <t>AC099804.1</t>
  </si>
  <si>
    <t>AC027698.1</t>
  </si>
  <si>
    <t>FOXN3-AS1</t>
  </si>
  <si>
    <t>LINC01090</t>
  </si>
  <si>
    <t>AC078962.2</t>
  </si>
  <si>
    <t>AC063926.1</t>
  </si>
  <si>
    <t>ADORA2A-AS1</t>
  </si>
  <si>
    <t>LINC00102</t>
  </si>
  <si>
    <t>ZNF697</t>
  </si>
  <si>
    <t>LINC01185</t>
  </si>
  <si>
    <t>RNA5SP39</t>
  </si>
  <si>
    <t>RN7SL587P</t>
  </si>
  <si>
    <t>AC036222.3</t>
  </si>
  <si>
    <t>FAM86LP</t>
  </si>
  <si>
    <t>IQCJ-SCHIP1-AS1</t>
  </si>
  <si>
    <t>NIPSNAP3A</t>
  </si>
  <si>
    <t>SNORD19C</t>
  </si>
  <si>
    <t>PNMA5</t>
  </si>
  <si>
    <t>TAT</t>
  </si>
  <si>
    <t>RPAP1</t>
  </si>
  <si>
    <t>IFIT3</t>
  </si>
  <si>
    <t>AC106801.1</t>
  </si>
  <si>
    <t>AC020659.1</t>
  </si>
  <si>
    <t>AL137077.1</t>
  </si>
  <si>
    <t>AC005920.2</t>
  </si>
  <si>
    <t>AC116158.2</t>
  </si>
  <si>
    <t>AC114316.1</t>
  </si>
  <si>
    <t>RN7SL775P</t>
  </si>
  <si>
    <t>SLITRK6</t>
  </si>
  <si>
    <t>RNA5SP290</t>
  </si>
  <si>
    <t>BRD8</t>
  </si>
  <si>
    <t>MIR647</t>
  </si>
  <si>
    <t>AL353689.1</t>
  </si>
  <si>
    <t>HABP2</t>
  </si>
  <si>
    <t>CCNA1</t>
  </si>
  <si>
    <t>TPRG1-AS1</t>
  </si>
  <si>
    <t>AC016735.1</t>
  </si>
  <si>
    <t>GGNBP2</t>
  </si>
  <si>
    <t>IGHV7-40</t>
  </si>
  <si>
    <t>CBWD6</t>
  </si>
  <si>
    <t>AC027514.2</t>
  </si>
  <si>
    <t>AC130343.2</t>
  </si>
  <si>
    <t>AC104763.1</t>
  </si>
  <si>
    <t>SLC26A1</t>
  </si>
  <si>
    <t>AL356481.2</t>
  </si>
  <si>
    <t>AC089998.3</t>
  </si>
  <si>
    <t>RNU6-100P</t>
  </si>
  <si>
    <t>RHOT1P2</t>
  </si>
  <si>
    <t>MTATP6P16</t>
  </si>
  <si>
    <t>STAG3L5P</t>
  </si>
  <si>
    <t>CGGBP1</t>
  </si>
  <si>
    <t>SLC25A36</t>
  </si>
  <si>
    <t>RNU6-838P</t>
  </si>
  <si>
    <t>IGKV1D-39</t>
  </si>
  <si>
    <t>TCF25</t>
  </si>
  <si>
    <t>PFN1P8</t>
  </si>
  <si>
    <t>FAM122C</t>
  </si>
  <si>
    <t>BCORL1</t>
  </si>
  <si>
    <t>AC103853.2</t>
  </si>
  <si>
    <t>TPT1P5</t>
  </si>
  <si>
    <t>RPL3P6</t>
  </si>
  <si>
    <t>TM2D1</t>
  </si>
  <si>
    <t>GAPDHP62</t>
  </si>
  <si>
    <t>RNA5SP44</t>
  </si>
  <si>
    <t>AC018511.2</t>
  </si>
  <si>
    <t>CIZ1</t>
  </si>
  <si>
    <t>DANT2</t>
  </si>
  <si>
    <t>AL121790.1</t>
  </si>
  <si>
    <t>AL669876.1</t>
  </si>
  <si>
    <t>C17orf98</t>
  </si>
  <si>
    <t>BCL3</t>
  </si>
  <si>
    <t>PACERR</t>
  </si>
  <si>
    <t>ASPHD2</t>
  </si>
  <si>
    <t>HPCAL4</t>
  </si>
  <si>
    <t>MIR548T</t>
  </si>
  <si>
    <t>MICALL2</t>
  </si>
  <si>
    <t>ODF2L</t>
  </si>
  <si>
    <t>AC068790.5</t>
  </si>
  <si>
    <t>BANF1P2</t>
  </si>
  <si>
    <t>RPL18AP16</t>
  </si>
  <si>
    <t>AC009522.1</t>
  </si>
  <si>
    <t>DRD2</t>
  </si>
  <si>
    <t>ATP6V0E1P1</t>
  </si>
  <si>
    <t>RNU6-828P</t>
  </si>
  <si>
    <t>RNA5SP201</t>
  </si>
  <si>
    <t>AKAP8L</t>
  </si>
  <si>
    <t>MAGI1-IT1</t>
  </si>
  <si>
    <t>RSU1P3</t>
  </si>
  <si>
    <t>MAPRE3-AS1</t>
  </si>
  <si>
    <t>AC018653.3</t>
  </si>
  <si>
    <t>LINC01701</t>
  </si>
  <si>
    <t>CHMP2B</t>
  </si>
  <si>
    <t>TRAJ13</t>
  </si>
  <si>
    <t>MPND</t>
  </si>
  <si>
    <t>PI4KAP2</t>
  </si>
  <si>
    <t>RNU4-30P</t>
  </si>
  <si>
    <t>AC093367.1</t>
  </si>
  <si>
    <t>AC103740.1</t>
  </si>
  <si>
    <t>LINC00632</t>
  </si>
  <si>
    <t>AL450226.1</t>
  </si>
  <si>
    <t>AC007598.1</t>
  </si>
  <si>
    <t>AC096552.1</t>
  </si>
  <si>
    <t>EEF2</t>
  </si>
  <si>
    <t>SP1</t>
  </si>
  <si>
    <t>PLCL2-AS1</t>
  </si>
  <si>
    <t>SLC16A1-AS1</t>
  </si>
  <si>
    <t>AC008764.10</t>
  </si>
  <si>
    <t>AF064858.1</t>
  </si>
  <si>
    <t>AC114271.1</t>
  </si>
  <si>
    <t>PRRG4</t>
  </si>
  <si>
    <t>IGLV5-45</t>
  </si>
  <si>
    <t>AC024361.3</t>
  </si>
  <si>
    <t>AL078461.1</t>
  </si>
  <si>
    <t>ADO</t>
  </si>
  <si>
    <t>PNPLA8</t>
  </si>
  <si>
    <t>AP002505.2</t>
  </si>
  <si>
    <t>NT5C1A</t>
  </si>
  <si>
    <t>AC104435.2</t>
  </si>
  <si>
    <t>SCAF11</t>
  </si>
  <si>
    <t>AC006960.2</t>
  </si>
  <si>
    <t>AL049612.1</t>
  </si>
  <si>
    <t>FAM166A</t>
  </si>
  <si>
    <t>RNU6-979P</t>
  </si>
  <si>
    <t>LINC02003</t>
  </si>
  <si>
    <t>Z98885.1</t>
  </si>
  <si>
    <t>CPA2</t>
  </si>
  <si>
    <t>RNU6-672P</t>
  </si>
  <si>
    <t>NAP1L1P1</t>
  </si>
  <si>
    <t>TRAF3IP3</t>
  </si>
  <si>
    <t>ZNF470</t>
  </si>
  <si>
    <t>RNU6-942P</t>
  </si>
  <si>
    <t>AL592429.2</t>
  </si>
  <si>
    <t>NIBAN3</t>
  </si>
  <si>
    <t>GBA3</t>
  </si>
  <si>
    <t>AP005899.1</t>
  </si>
  <si>
    <t>RPS10P7</t>
  </si>
  <si>
    <t>ABCB4</t>
  </si>
  <si>
    <t>OR4C6</t>
  </si>
  <si>
    <t>LGALS9C</t>
  </si>
  <si>
    <t>MIR606</t>
  </si>
  <si>
    <t>AL592301.1</t>
  </si>
  <si>
    <t>AC022868.1</t>
  </si>
  <si>
    <t>AC015961.2</t>
  </si>
  <si>
    <t>RPL13AP7</t>
  </si>
  <si>
    <t>CTSLP3</t>
  </si>
  <si>
    <t>HSPE1P28</t>
  </si>
  <si>
    <t>AC124312.4</t>
  </si>
  <si>
    <t>AC253536.2</t>
  </si>
  <si>
    <t>RNU6-1254P</t>
  </si>
  <si>
    <t>AL133216.2</t>
  </si>
  <si>
    <t>HELZ</t>
  </si>
  <si>
    <t>DECR1</t>
  </si>
  <si>
    <t>RPL12P9</t>
  </si>
  <si>
    <t>RNU6-1043P</t>
  </si>
  <si>
    <t>MAP2K4P1</t>
  </si>
  <si>
    <t>TNRC18P1</t>
  </si>
  <si>
    <t>AC009303.3</t>
  </si>
  <si>
    <t>XKRX</t>
  </si>
  <si>
    <t>MED8-AS1</t>
  </si>
  <si>
    <t>AC091045.2</t>
  </si>
  <si>
    <t>NKX6-3</t>
  </si>
  <si>
    <t>AC093142.1</t>
  </si>
  <si>
    <t>AL512324.3</t>
  </si>
  <si>
    <t>CLPS</t>
  </si>
  <si>
    <t>AC015712.7</t>
  </si>
  <si>
    <t>GUCY1B2</t>
  </si>
  <si>
    <t>MIS18A-AS1</t>
  </si>
  <si>
    <t>FRG1</t>
  </si>
  <si>
    <t>MTND5P2</t>
  </si>
  <si>
    <t>LMO4</t>
  </si>
  <si>
    <t>UBE2V2P3</t>
  </si>
  <si>
    <t>AP001793.1</t>
  </si>
  <si>
    <t>AC008543.3</t>
  </si>
  <si>
    <t>FAM106A</t>
  </si>
  <si>
    <t>AC012568.1</t>
  </si>
  <si>
    <t>AC005899.3</t>
  </si>
  <si>
    <t>AC016888.1</t>
  </si>
  <si>
    <t>RNA5SP195</t>
  </si>
  <si>
    <t>AC005899.6</t>
  </si>
  <si>
    <t>TUBA3D</t>
  </si>
  <si>
    <t>AC068790.2</t>
  </si>
  <si>
    <t>TMEM26-AS1</t>
  </si>
  <si>
    <t>PSG3</t>
  </si>
  <si>
    <t>AC022121.1</t>
  </si>
  <si>
    <t>AC005332.4</t>
  </si>
  <si>
    <t>AC007848.1</t>
  </si>
  <si>
    <t>AC139491.2</t>
  </si>
  <si>
    <t>AC007638.2</t>
  </si>
  <si>
    <t>AC097103.1</t>
  </si>
  <si>
    <t>PCNPP3</t>
  </si>
  <si>
    <t>CKS1BP2</t>
  </si>
  <si>
    <t>AC129492.1</t>
  </si>
  <si>
    <t>PARN</t>
  </si>
  <si>
    <t>AL359715.2</t>
  </si>
  <si>
    <t>ZNF606</t>
  </si>
  <si>
    <t>RAB5CP1</t>
  </si>
  <si>
    <t>TMEM121</t>
  </si>
  <si>
    <t>MIR4698</t>
  </si>
  <si>
    <t>MIR5009</t>
  </si>
  <si>
    <t>SNORD116-15</t>
  </si>
  <si>
    <t>PTCHD3P3</t>
  </si>
  <si>
    <t>MAGEB1</t>
  </si>
  <si>
    <t>AP000851.2</t>
  </si>
  <si>
    <t>AC015726.3</t>
  </si>
  <si>
    <t>FHP1</t>
  </si>
  <si>
    <t>TMEM108-AS1</t>
  </si>
  <si>
    <t>AC026474.1</t>
  </si>
  <si>
    <t>CASC4</t>
  </si>
  <si>
    <t>EEF1B2P8</t>
  </si>
  <si>
    <t>ETNK1</t>
  </si>
  <si>
    <t>DMAP1</t>
  </si>
  <si>
    <t>H2BP2</t>
  </si>
  <si>
    <t>AL359921.2</t>
  </si>
  <si>
    <t>SNX27</t>
  </si>
  <si>
    <t>HSPA8P4</t>
  </si>
  <si>
    <t>AL390728.5</t>
  </si>
  <si>
    <t>VDR</t>
  </si>
  <si>
    <t>AL670729.2</t>
  </si>
  <si>
    <t>EWSR1</t>
  </si>
  <si>
    <t>RNA5SP425</t>
  </si>
  <si>
    <t>MIR3161</t>
  </si>
  <si>
    <t>LINC00626</t>
  </si>
  <si>
    <t>AC022537.1</t>
  </si>
  <si>
    <t>AC022498.2</t>
  </si>
  <si>
    <t>AP3B1</t>
  </si>
  <si>
    <t>WARS1P1</t>
  </si>
  <si>
    <t>SERPINE3</t>
  </si>
  <si>
    <t>RNASE2</t>
  </si>
  <si>
    <t>UBE2Q2P6</t>
  </si>
  <si>
    <t>AL390729.1</t>
  </si>
  <si>
    <t>TMEM231P1</t>
  </si>
  <si>
    <t>C5orf17</t>
  </si>
  <si>
    <t>AC023090.1</t>
  </si>
  <si>
    <t>FBXO9</t>
  </si>
  <si>
    <t>HSPE1P11</t>
  </si>
  <si>
    <t>SNORD116-19</t>
  </si>
  <si>
    <t>H3C7</t>
  </si>
  <si>
    <t>AC012181.1</t>
  </si>
  <si>
    <t>LINC02263</t>
  </si>
  <si>
    <t>SNORA70B</t>
  </si>
  <si>
    <t>RAI1-AS1</t>
  </si>
  <si>
    <t>AC034223.1</t>
  </si>
  <si>
    <t>IGKV2D-29</t>
  </si>
  <si>
    <t>AC106052.1</t>
  </si>
  <si>
    <t>RNU6-619P</t>
  </si>
  <si>
    <t>AC104109.4</t>
  </si>
  <si>
    <t>BCL2L15</t>
  </si>
  <si>
    <t>AL355488.1</t>
  </si>
  <si>
    <t>TRAJ17</t>
  </si>
  <si>
    <t>AC092868.3</t>
  </si>
  <si>
    <t>MIPOL1</t>
  </si>
  <si>
    <t>HSP90AA6P</t>
  </si>
  <si>
    <t>KIAA1614-AS1</t>
  </si>
  <si>
    <t>AL035634.1</t>
  </si>
  <si>
    <t>LINC02683</t>
  </si>
  <si>
    <t>SLC35E2B</t>
  </si>
  <si>
    <t>ZBED3-AS1</t>
  </si>
  <si>
    <t>AC034236.3</t>
  </si>
  <si>
    <t>PNMA6B</t>
  </si>
  <si>
    <t>EIF4BP5</t>
  </si>
  <si>
    <t>NMNAT2</t>
  </si>
  <si>
    <t>STARD7-AS1</t>
  </si>
  <si>
    <t>AC009884.1</t>
  </si>
  <si>
    <t>RPSAP18</t>
  </si>
  <si>
    <t>RNU6-1337P</t>
  </si>
  <si>
    <t>ITPKB-IT1</t>
  </si>
  <si>
    <t>AC125612.1</t>
  </si>
  <si>
    <t>AC069222.1</t>
  </si>
  <si>
    <t>AC092960.1</t>
  </si>
  <si>
    <t>AC019129.1</t>
  </si>
  <si>
    <t>AL121574.1</t>
  </si>
  <si>
    <t>PIBF1</t>
  </si>
  <si>
    <t>AL606517.1</t>
  </si>
  <si>
    <t>AC012409.2</t>
  </si>
  <si>
    <t>AL513165.1</t>
  </si>
  <si>
    <t>AC084754.1</t>
  </si>
  <si>
    <t>AC004982.2</t>
  </si>
  <si>
    <t>TAPBPL</t>
  </si>
  <si>
    <t>SEC62-AS1</t>
  </si>
  <si>
    <t>AC093014.1</t>
  </si>
  <si>
    <t>DSE</t>
  </si>
  <si>
    <t>GTF2IRD2P1</t>
  </si>
  <si>
    <t>ATP8A2P2</t>
  </si>
  <si>
    <t>AP001273.1</t>
  </si>
  <si>
    <t>PCBP4</t>
  </si>
  <si>
    <t>RBBP8P1</t>
  </si>
  <si>
    <t>IGHV1OR21-1</t>
  </si>
  <si>
    <t>LINC01907</t>
  </si>
  <si>
    <t>ODF3B</t>
  </si>
  <si>
    <t>FAM98C</t>
  </si>
  <si>
    <t>ONECUT2</t>
  </si>
  <si>
    <t>AC024270.4</t>
  </si>
  <si>
    <t>RNU6-547P</t>
  </si>
  <si>
    <t>TRIM14</t>
  </si>
  <si>
    <t>MIR548F2</t>
  </si>
  <si>
    <t>AC132938.4</t>
  </si>
  <si>
    <t>COL15A1</t>
  </si>
  <si>
    <t>AP000240.1</t>
  </si>
  <si>
    <t>MIR1269B</t>
  </si>
  <si>
    <t>AC025181.1</t>
  </si>
  <si>
    <t>SLC25A38</t>
  </si>
  <si>
    <t>AC110760.1</t>
  </si>
  <si>
    <t>INO80-AS1</t>
  </si>
  <si>
    <t>MAEL</t>
  </si>
  <si>
    <t>AC116914.1</t>
  </si>
  <si>
    <t>IGBP1P1</t>
  </si>
  <si>
    <t>KCNJ18</t>
  </si>
  <si>
    <t>RRS1-AS1</t>
  </si>
  <si>
    <t>AC099789.1</t>
  </si>
  <si>
    <t>TRAJ48</t>
  </si>
  <si>
    <t>MTATP6P11</t>
  </si>
  <si>
    <t>LINC02344</t>
  </si>
  <si>
    <t>RNA5SP111</t>
  </si>
  <si>
    <t>RNU4-51P</t>
  </si>
  <si>
    <t>AC009133.3</t>
  </si>
  <si>
    <t>DHX32</t>
  </si>
  <si>
    <t>CSNK2A2</t>
  </si>
  <si>
    <t>BTBD7P1</t>
  </si>
  <si>
    <t>DHRS9</t>
  </si>
  <si>
    <t>AC105267.1</t>
  </si>
  <si>
    <t>ASH2L</t>
  </si>
  <si>
    <t>AC018445.1</t>
  </si>
  <si>
    <t>ARHGAP26</t>
  </si>
  <si>
    <t>ADAM19</t>
  </si>
  <si>
    <t>AL161909.2</t>
  </si>
  <si>
    <t>RPL22P23</t>
  </si>
  <si>
    <t>AL033519.2</t>
  </si>
  <si>
    <t>MIR4755</t>
  </si>
  <si>
    <t>PGGHG</t>
  </si>
  <si>
    <t>AC020891.1</t>
  </si>
  <si>
    <t>AC011491.3</t>
  </si>
  <si>
    <t>IGKV2-30</t>
  </si>
  <si>
    <t>EIF4EP1</t>
  </si>
  <si>
    <t>MEI4</t>
  </si>
  <si>
    <t>RPL5P11</t>
  </si>
  <si>
    <t>AL354892.3</t>
  </si>
  <si>
    <t>COX6B2</t>
  </si>
  <si>
    <t>SDHD</t>
  </si>
  <si>
    <t>AC002456.1</t>
  </si>
  <si>
    <t>PKP4</t>
  </si>
  <si>
    <t>COL25A1</t>
  </si>
  <si>
    <t>RNY1P16</t>
  </si>
  <si>
    <t>AC010240.1</t>
  </si>
  <si>
    <t>SP110</t>
  </si>
  <si>
    <t>AL355076.1</t>
  </si>
  <si>
    <t>FGF9</t>
  </si>
  <si>
    <t>CALB1</t>
  </si>
  <si>
    <t>LCN12</t>
  </si>
  <si>
    <t>TRAJ29</t>
  </si>
  <si>
    <t>AC063952.2</t>
  </si>
  <si>
    <t>TMSB4XP2</t>
  </si>
  <si>
    <t>FIS1</t>
  </si>
  <si>
    <t>AC005014.3</t>
  </si>
  <si>
    <t>AL078599.3</t>
  </si>
  <si>
    <t>MED9</t>
  </si>
  <si>
    <t>TVP23C</t>
  </si>
  <si>
    <t>AL359740.1</t>
  </si>
  <si>
    <t>COX7A2P2</t>
  </si>
  <si>
    <t>Z97832.1</t>
  </si>
  <si>
    <t>AC136475.2</t>
  </si>
  <si>
    <t>TRAJ3</t>
  </si>
  <si>
    <t>SMIM24</t>
  </si>
  <si>
    <t>AL136084.3</t>
  </si>
  <si>
    <t>ZFAND2B</t>
  </si>
  <si>
    <t>CHD5</t>
  </si>
  <si>
    <t>ZNF83</t>
  </si>
  <si>
    <t>RNA5SP165</t>
  </si>
  <si>
    <t>HMGB1P14</t>
  </si>
  <si>
    <t>IGKV1D-13</t>
  </si>
  <si>
    <t>IGKV1OR2-108</t>
  </si>
  <si>
    <t>AC120349.3</t>
  </si>
  <si>
    <t>AL356488.1</t>
  </si>
  <si>
    <t>AC025252.3</t>
  </si>
  <si>
    <t>AL512599.1</t>
  </si>
  <si>
    <t>ENTPD1-AS1</t>
  </si>
  <si>
    <t>AC090589.1</t>
  </si>
  <si>
    <t>ZMYM4-AS1</t>
  </si>
  <si>
    <t>SLC10A2</t>
  </si>
  <si>
    <t>SRSF11</t>
  </si>
  <si>
    <t>RPS26P56</t>
  </si>
  <si>
    <t>AP001011.1</t>
  </si>
  <si>
    <t>AL603756.1</t>
  </si>
  <si>
    <t>LINC01479</t>
  </si>
  <si>
    <t>AC013267.3</t>
  </si>
  <si>
    <t>FBXO36P1</t>
  </si>
  <si>
    <t>AC138207.4</t>
  </si>
  <si>
    <t>AC098591.1</t>
  </si>
  <si>
    <t>THOC2</t>
  </si>
  <si>
    <t>AC107896.1</t>
  </si>
  <si>
    <t>AP002884.1</t>
  </si>
  <si>
    <t>MIR3619</t>
  </si>
  <si>
    <t>LINC01655</t>
  </si>
  <si>
    <t>ACSF3</t>
  </si>
  <si>
    <t>STRIT1</t>
  </si>
  <si>
    <t>RLN2</t>
  </si>
  <si>
    <t>AC093414.1</t>
  </si>
  <si>
    <t>AC080038.1</t>
  </si>
  <si>
    <t>CHCHD4P4</t>
  </si>
  <si>
    <t>TIMM8AP1</t>
  </si>
  <si>
    <t>CASP14</t>
  </si>
  <si>
    <t>CCDC158</t>
  </si>
  <si>
    <t>Z99289.3</t>
  </si>
  <si>
    <t>LINC00865</t>
  </si>
  <si>
    <t>AC005383.1</t>
  </si>
  <si>
    <t>AC009951.4</t>
  </si>
  <si>
    <t>AL355102.1</t>
  </si>
  <si>
    <t>EIF4E2P1</t>
  </si>
  <si>
    <t>C5orf63</t>
  </si>
  <si>
    <t>AL031685.1</t>
  </si>
  <si>
    <t>IGF2-AS</t>
  </si>
  <si>
    <t>TRIM25</t>
  </si>
  <si>
    <t>MIR1183</t>
  </si>
  <si>
    <t>UBTFL6</t>
  </si>
  <si>
    <t>VTRNA2-1</t>
  </si>
  <si>
    <t>AC060773.1</t>
  </si>
  <si>
    <t>LINC02435</t>
  </si>
  <si>
    <t>AC005224.2</t>
  </si>
  <si>
    <t>MIR7849</t>
  </si>
  <si>
    <t>AC008873.1</t>
  </si>
  <si>
    <t>LEPROTL1</t>
  </si>
  <si>
    <t>DCAF11</t>
  </si>
  <si>
    <t>PPP1R8P1</t>
  </si>
  <si>
    <t>RPL7L1P9</t>
  </si>
  <si>
    <t>AC010478.1</t>
  </si>
  <si>
    <t>AL022394.1</t>
  </si>
  <si>
    <t>AC239809.3</t>
  </si>
  <si>
    <t>RPL7P41</t>
  </si>
  <si>
    <t>DPP7</t>
  </si>
  <si>
    <t>AP005900.1</t>
  </si>
  <si>
    <t>WDR1</t>
  </si>
  <si>
    <t>AC009487.2</t>
  </si>
  <si>
    <t>RPS20P24</t>
  </si>
  <si>
    <t>AL592043.1</t>
  </si>
  <si>
    <t>AC011939.1</t>
  </si>
  <si>
    <t>AL137009.2</t>
  </si>
  <si>
    <t>RPS27AP7</t>
  </si>
  <si>
    <t>AC022001.1</t>
  </si>
  <si>
    <t>GCK</t>
  </si>
  <si>
    <t>ZNF579</t>
  </si>
  <si>
    <t>AC104031.1</t>
  </si>
  <si>
    <t>PPOX</t>
  </si>
  <si>
    <t>ZNF624</t>
  </si>
  <si>
    <t>AC092171.3</t>
  </si>
  <si>
    <t>LINC01281</t>
  </si>
  <si>
    <t>MMUT</t>
  </si>
  <si>
    <t>MIATNB</t>
  </si>
  <si>
    <t>RNA5SP492</t>
  </si>
  <si>
    <t>RFPL1S</t>
  </si>
  <si>
    <t>NOVA1</t>
  </si>
  <si>
    <t>PCDH7</t>
  </si>
  <si>
    <t>LINC01736</t>
  </si>
  <si>
    <t>PTPN3</t>
  </si>
  <si>
    <t>SLC25A34-AS1</t>
  </si>
  <si>
    <t>AC026402.1</t>
  </si>
  <si>
    <t>SDHCP2</t>
  </si>
  <si>
    <t>AC080112.2</t>
  </si>
  <si>
    <t>AC012306.2</t>
  </si>
  <si>
    <t>GPAT2P2</t>
  </si>
  <si>
    <t>AC087783.1</t>
  </si>
  <si>
    <t>PI3</t>
  </si>
  <si>
    <t>AL137784.2</t>
  </si>
  <si>
    <t>SLC10A6</t>
  </si>
  <si>
    <t>BICDL2</t>
  </si>
  <si>
    <t>AC119744.1</t>
  </si>
  <si>
    <t>RAB5CP2</t>
  </si>
  <si>
    <t>RPL32P34</t>
  </si>
  <si>
    <t>ARNT</t>
  </si>
  <si>
    <t>LINC02809</t>
  </si>
  <si>
    <t>RNU6-212P</t>
  </si>
  <si>
    <t>NAPEPLD</t>
  </si>
  <si>
    <t>AC104070.1</t>
  </si>
  <si>
    <t>CRB2</t>
  </si>
  <si>
    <t>MIR4474</t>
  </si>
  <si>
    <t>HS1BP3-IT1</t>
  </si>
  <si>
    <t>SNTB1</t>
  </si>
  <si>
    <t>RIMBP3</t>
  </si>
  <si>
    <t>LTF</t>
  </si>
  <si>
    <t>RNU6-1212P</t>
  </si>
  <si>
    <t>SLC9B1</t>
  </si>
  <si>
    <t>MTND2P2</t>
  </si>
  <si>
    <t>MIR7856</t>
  </si>
  <si>
    <t>AC008738.1</t>
  </si>
  <si>
    <t>CACNA1C-AS4</t>
  </si>
  <si>
    <t>KANSL1-AS1</t>
  </si>
  <si>
    <t>AC013286.1</t>
  </si>
  <si>
    <t>IGHV3-74</t>
  </si>
  <si>
    <t>TRAV8-4</t>
  </si>
  <si>
    <t>EFCAB8</t>
  </si>
  <si>
    <t>RPS3AP40</t>
  </si>
  <si>
    <t>MTNR1A</t>
  </si>
  <si>
    <t>CALML6</t>
  </si>
  <si>
    <t>TSSC2</t>
  </si>
  <si>
    <t>RPSAP7</t>
  </si>
  <si>
    <t>GAPDHP33</t>
  </si>
  <si>
    <t>RNU6-613P</t>
  </si>
  <si>
    <t>RAB3GAP1</t>
  </si>
  <si>
    <t>PTTG2</t>
  </si>
  <si>
    <t>AC022023.1</t>
  </si>
  <si>
    <t>AGAP1-IT1</t>
  </si>
  <si>
    <t>CHROMR</t>
  </si>
  <si>
    <t>ZNF417</t>
  </si>
  <si>
    <t>ELFN2</t>
  </si>
  <si>
    <t>SNORD13E</t>
  </si>
  <si>
    <t>SNORD17</t>
  </si>
  <si>
    <t>C4orf47</t>
  </si>
  <si>
    <t>TMEM248</t>
  </si>
  <si>
    <t>RPL7P17</t>
  </si>
  <si>
    <t>AP000302.1</t>
  </si>
  <si>
    <t>AL033518.1</t>
  </si>
  <si>
    <t>AC016642.1</t>
  </si>
  <si>
    <t>AC106782.5</t>
  </si>
  <si>
    <t>AC012065.3</t>
  </si>
  <si>
    <t>AC243967.1</t>
  </si>
  <si>
    <t>RNA5SP104</t>
  </si>
  <si>
    <t>AC023983.2</t>
  </si>
  <si>
    <t>NAGK</t>
  </si>
  <si>
    <t>AL162724.1</t>
  </si>
  <si>
    <t>RNU6-1111P</t>
  </si>
  <si>
    <t>COL24A1</t>
  </si>
  <si>
    <t>CLEC4D</t>
  </si>
  <si>
    <t>Z83840.1</t>
  </si>
  <si>
    <t>AL390754.1</t>
  </si>
  <si>
    <t>USP41</t>
  </si>
  <si>
    <t>AC109597.1</t>
  </si>
  <si>
    <t>LINC02410</t>
  </si>
  <si>
    <t>AC022022.1</t>
  </si>
  <si>
    <t>AP001062.1</t>
  </si>
  <si>
    <t>AC046158.3</t>
  </si>
  <si>
    <t>AC243830.2</t>
  </si>
  <si>
    <t>POM121C</t>
  </si>
  <si>
    <t>AL137159.1</t>
  </si>
  <si>
    <t>RPL23AP90</t>
  </si>
  <si>
    <t>TESC</t>
  </si>
  <si>
    <t>AC018638.8</t>
  </si>
  <si>
    <t>PLAUR</t>
  </si>
  <si>
    <t>AC006538.3</t>
  </si>
  <si>
    <t>AC008635.1</t>
  </si>
  <si>
    <t>AC093826.2</t>
  </si>
  <si>
    <t>AC129416.1</t>
  </si>
  <si>
    <t>COX6CP16</t>
  </si>
  <si>
    <t>AC009716.1</t>
  </si>
  <si>
    <t>ZNF295-AS1</t>
  </si>
  <si>
    <t>TRAJ30</t>
  </si>
  <si>
    <t>AC016229.1</t>
  </si>
  <si>
    <t>H3Y1</t>
  </si>
  <si>
    <t>RBM34</t>
  </si>
  <si>
    <t>AC020910.2</t>
  </si>
  <si>
    <t>KCNG2</t>
  </si>
  <si>
    <t>AL133368.1</t>
  </si>
  <si>
    <t>ASAP1-IT2</t>
  </si>
  <si>
    <t>ZACN</t>
  </si>
  <si>
    <t>RNA5SP53</t>
  </si>
  <si>
    <t>AC007216.4</t>
  </si>
  <si>
    <t>AC074131.1</t>
  </si>
  <si>
    <t>CDCA7L</t>
  </si>
  <si>
    <t>AC243972.1</t>
  </si>
  <si>
    <t>VAV3-AS1</t>
  </si>
  <si>
    <t>IL15</t>
  </si>
  <si>
    <t>EME2</t>
  </si>
  <si>
    <t>ALOX12</t>
  </si>
  <si>
    <t>Z97353.2</t>
  </si>
  <si>
    <t>AC079416.2</t>
  </si>
  <si>
    <t>LY6G5C</t>
  </si>
  <si>
    <t>AL391314.1</t>
  </si>
  <si>
    <t>SPINK8</t>
  </si>
  <si>
    <t>IGBP1</t>
  </si>
  <si>
    <t>AC124856.1</t>
  </si>
  <si>
    <t>AC020898.1</t>
  </si>
  <si>
    <t>MIR6793</t>
  </si>
  <si>
    <t>IGHV1-67</t>
  </si>
  <si>
    <t>TRAJ50</t>
  </si>
  <si>
    <t>AFP</t>
  </si>
  <si>
    <t>FHOD3</t>
  </si>
  <si>
    <t>RBM33</t>
  </si>
  <si>
    <t>ZNF699</t>
  </si>
  <si>
    <t>LINC02490</t>
  </si>
  <si>
    <t>EGLN3P1</t>
  </si>
  <si>
    <t>IGKV2D-30</t>
  </si>
  <si>
    <t>CYB561</t>
  </si>
  <si>
    <t>RNU7-50P</t>
  </si>
  <si>
    <t>AC007283.2</t>
  </si>
  <si>
    <t>AC110792.2</t>
  </si>
  <si>
    <t>RBPMSLP</t>
  </si>
  <si>
    <t>Z82217.1</t>
  </si>
  <si>
    <t>TMEM17</t>
  </si>
  <si>
    <t>AL357992.1</t>
  </si>
  <si>
    <t>AC069213.3</t>
  </si>
  <si>
    <t>MAST4-IT1</t>
  </si>
  <si>
    <t>ARSDP1</t>
  </si>
  <si>
    <t>AL139011.1</t>
  </si>
  <si>
    <t>PPP4R3A</t>
  </si>
  <si>
    <t>MIR548E</t>
  </si>
  <si>
    <t>RNF157-AS1</t>
  </si>
  <si>
    <t>AC022493.1</t>
  </si>
  <si>
    <t>AC079741.1</t>
  </si>
  <si>
    <t>AC104831.1</t>
  </si>
  <si>
    <t>CCDC144A</t>
  </si>
  <si>
    <t>PKD1P5</t>
  </si>
  <si>
    <t>GRINA</t>
  </si>
  <si>
    <t>AC007216.2</t>
  </si>
  <si>
    <t>AL117382.2</t>
  </si>
  <si>
    <t>UBE2L4</t>
  </si>
  <si>
    <t>CACTIN</t>
  </si>
  <si>
    <t>CDK5RAP2</t>
  </si>
  <si>
    <t>AC026110.1</t>
  </si>
  <si>
    <t>RNA5SP219</t>
  </si>
  <si>
    <t>AC073592.5</t>
  </si>
  <si>
    <t>AL512288.1</t>
  </si>
  <si>
    <t>LRP1B</t>
  </si>
  <si>
    <t>AP003469.3</t>
  </si>
  <si>
    <t>AC064836.2</t>
  </si>
  <si>
    <t>MIR298</t>
  </si>
  <si>
    <t>MIR6829</t>
  </si>
  <si>
    <t>AC099343.2</t>
  </si>
  <si>
    <t>PSG4</t>
  </si>
  <si>
    <t>CELF5</t>
  </si>
  <si>
    <t>ADAM9</t>
  </si>
  <si>
    <t>AP003721.4</t>
  </si>
  <si>
    <t>AC100793.1</t>
  </si>
  <si>
    <t>AC090543.1</t>
  </si>
  <si>
    <t>LINC02495</t>
  </si>
  <si>
    <t>AP006216.1</t>
  </si>
  <si>
    <t>GLYCTK-AS1</t>
  </si>
  <si>
    <t>P2RX4</t>
  </si>
  <si>
    <t>TPRA1</t>
  </si>
  <si>
    <t>AC011939.2</t>
  </si>
  <si>
    <t>MIR4526</t>
  </si>
  <si>
    <t>AC112493.1</t>
  </si>
  <si>
    <t>AC135050.7</t>
  </si>
  <si>
    <t>RNA5SP243</t>
  </si>
  <si>
    <t>ELL2</t>
  </si>
  <si>
    <t>C4BPAP1</t>
  </si>
  <si>
    <t>AP001160.2</t>
  </si>
  <si>
    <t>TRAJ25</t>
  </si>
  <si>
    <t>AL157938.1</t>
  </si>
  <si>
    <t>AC009509.4</t>
  </si>
  <si>
    <t>MIR1266</t>
  </si>
  <si>
    <t>RNU6-436P</t>
  </si>
  <si>
    <t>AC136424.2</t>
  </si>
  <si>
    <t>PHF1</t>
  </si>
  <si>
    <t>AC084368.1</t>
  </si>
  <si>
    <t>RNU6-251P</t>
  </si>
  <si>
    <t>GSPT1</t>
  </si>
  <si>
    <t>VSTM1</t>
  </si>
  <si>
    <t>GRIPAP1</t>
  </si>
  <si>
    <t>AL078587.1</t>
  </si>
  <si>
    <t>AC022098.3</t>
  </si>
  <si>
    <t>AC020922.3</t>
  </si>
  <si>
    <t>AP000553.3</t>
  </si>
  <si>
    <t>CARNS1</t>
  </si>
  <si>
    <t>SCRN2</t>
  </si>
  <si>
    <t>FAR1-IT1</t>
  </si>
  <si>
    <t>CDYL2</t>
  </si>
  <si>
    <t>AC126323.7</t>
  </si>
  <si>
    <t>AC007731.4</t>
  </si>
  <si>
    <t>TSPAN31</t>
  </si>
  <si>
    <t>AL357873.1</t>
  </si>
  <si>
    <t>CALM3</t>
  </si>
  <si>
    <t>AC005037.2</t>
  </si>
  <si>
    <t>AL139022.1</t>
  </si>
  <si>
    <t>PLA2G4E-AS1</t>
  </si>
  <si>
    <t>AL590666.1</t>
  </si>
  <si>
    <t>MAGIX</t>
  </si>
  <si>
    <t>AC016405.1</t>
  </si>
  <si>
    <t>MYL6</t>
  </si>
  <si>
    <t>AC117474.1</t>
  </si>
  <si>
    <t>VASN</t>
  </si>
  <si>
    <t>AP001063.1</t>
  </si>
  <si>
    <t>MZF1-AS1</t>
  </si>
  <si>
    <t>AC007611.1</t>
  </si>
  <si>
    <t>RAPGEFL1</t>
  </si>
  <si>
    <t>AL137002.1</t>
  </si>
  <si>
    <t>FTH1P24</t>
  </si>
  <si>
    <t>ARHGAP26-IT1</t>
  </si>
  <si>
    <t>IFNK</t>
  </si>
  <si>
    <t>AC090772.1</t>
  </si>
  <si>
    <t>AL512631.1</t>
  </si>
  <si>
    <t>CD28</t>
  </si>
  <si>
    <t>AL157392.1</t>
  </si>
  <si>
    <t>AC005682.1</t>
  </si>
  <si>
    <t>AL138499.1</t>
  </si>
  <si>
    <t>E2F3P1</t>
  </si>
  <si>
    <t>NBPF13P</t>
  </si>
  <si>
    <t>WNK4</t>
  </si>
  <si>
    <t>AC026634.1</t>
  </si>
  <si>
    <t>AC118465.1</t>
  </si>
  <si>
    <t>RN7SKP35</t>
  </si>
  <si>
    <t>RN7SL316P</t>
  </si>
  <si>
    <t>TPSG1</t>
  </si>
  <si>
    <t>AC023669.1</t>
  </si>
  <si>
    <t>RPS15AP36</t>
  </si>
  <si>
    <t>AP002414.2</t>
  </si>
  <si>
    <t>LYSMD2</t>
  </si>
  <si>
    <t>FCF1P1</t>
  </si>
  <si>
    <t>AL354943.1</t>
  </si>
  <si>
    <t>AC012181.2</t>
  </si>
  <si>
    <t>NBPF3</t>
  </si>
  <si>
    <t>AC007996.1</t>
  </si>
  <si>
    <t>AC113398.1</t>
  </si>
  <si>
    <t>MIR4518</t>
  </si>
  <si>
    <t>MIR302C</t>
  </si>
  <si>
    <t>AC107982.3</t>
  </si>
  <si>
    <t>CICP10</t>
  </si>
  <si>
    <t>TEP1</t>
  </si>
  <si>
    <t>RN7SL749P</t>
  </si>
  <si>
    <t>MIR548B</t>
  </si>
  <si>
    <t>SMCR5</t>
  </si>
  <si>
    <t>CEP350</t>
  </si>
  <si>
    <t>SMIM29</t>
  </si>
  <si>
    <t>IGKV6-21</t>
  </si>
  <si>
    <t>FOXN3-AS2</t>
  </si>
  <si>
    <t>AL138767.3</t>
  </si>
  <si>
    <t>ZNF678</t>
  </si>
  <si>
    <t>AC002551.1</t>
  </si>
  <si>
    <t>MDN1</t>
  </si>
  <si>
    <t>ZFP57</t>
  </si>
  <si>
    <t>AC002543.1</t>
  </si>
  <si>
    <t>ZNF664</t>
  </si>
  <si>
    <t>RIMKLBP2</t>
  </si>
  <si>
    <t>RPL23AP83</t>
  </si>
  <si>
    <t>DIAPH1-AS1</t>
  </si>
  <si>
    <t>RNU6-91P</t>
  </si>
  <si>
    <t>HSPD1P16</t>
  </si>
  <si>
    <t>ZNF620</t>
  </si>
  <si>
    <t>RPS4XP16</t>
  </si>
  <si>
    <t>TCP1P1</t>
  </si>
  <si>
    <t>AL512506.1</t>
  </si>
  <si>
    <t>AL352984.1</t>
  </si>
  <si>
    <t>LINC00326</t>
  </si>
  <si>
    <t>AC144530.1</t>
  </si>
  <si>
    <t>POLL</t>
  </si>
  <si>
    <t>AC016576.1</t>
  </si>
  <si>
    <t>SPOCD1</t>
  </si>
  <si>
    <t>HHATL</t>
  </si>
  <si>
    <t>AL732314.8</t>
  </si>
  <si>
    <t>RNA5SP515</t>
  </si>
  <si>
    <t>AC005696.3</t>
  </si>
  <si>
    <t>MTCO1P29</t>
  </si>
  <si>
    <t>AL031985.1</t>
  </si>
  <si>
    <t>PRELID3BP7</t>
  </si>
  <si>
    <t>KCNK15-AS1</t>
  </si>
  <si>
    <t>AC008121.1</t>
  </si>
  <si>
    <t>RNU1-72P</t>
  </si>
  <si>
    <t>RNU6-874P</t>
  </si>
  <si>
    <t>RNF150</t>
  </si>
  <si>
    <t>STX16-NPEPL1</t>
  </si>
  <si>
    <t>STEAP3-AS1</t>
  </si>
  <si>
    <t>MTATP6P27</t>
  </si>
  <si>
    <t>AC084871.1</t>
  </si>
  <si>
    <t>RNU6-1321P</t>
  </si>
  <si>
    <t>SLC4A1APP1</t>
  </si>
  <si>
    <t>AD000671.3</t>
  </si>
  <si>
    <t>MIR4794</t>
  </si>
  <si>
    <t>AL354696.1</t>
  </si>
  <si>
    <t>AC137894.1</t>
  </si>
  <si>
    <t>AC004083.1</t>
  </si>
  <si>
    <t>RNA5SP344</t>
  </si>
  <si>
    <t>MUC22</t>
  </si>
  <si>
    <t>PDS5A</t>
  </si>
  <si>
    <t>AC135068.2</t>
  </si>
  <si>
    <t>DUSP5</t>
  </si>
  <si>
    <t>SARS1</t>
  </si>
  <si>
    <t>GABRA2</t>
  </si>
  <si>
    <t>MIR1972-1</t>
  </si>
  <si>
    <t>WHAMMP2</t>
  </si>
  <si>
    <t>AL035405.1</t>
  </si>
  <si>
    <t>BICD1</t>
  </si>
  <si>
    <t>EIF1AX-AS1</t>
  </si>
  <si>
    <t>ZNF415P1</t>
  </si>
  <si>
    <t>BACH1-IT3</t>
  </si>
  <si>
    <t>IL4</t>
  </si>
  <si>
    <t>TTC17</t>
  </si>
  <si>
    <t>RPL6P2</t>
  </si>
  <si>
    <t>IGKV1-37</t>
  </si>
  <si>
    <t>RPL17P50</t>
  </si>
  <si>
    <t>MTIF2P1</t>
  </si>
  <si>
    <t>MTND4P32</t>
  </si>
  <si>
    <t>RNU6-83P</t>
  </si>
  <si>
    <t>AC019070.1</t>
  </si>
  <si>
    <t>AC023891.1</t>
  </si>
  <si>
    <t>TUFMP1</t>
  </si>
  <si>
    <t>KLHDC8B</t>
  </si>
  <si>
    <t>MYEF2</t>
  </si>
  <si>
    <t>MTCYBP32</t>
  </si>
  <si>
    <t>PPIAP8</t>
  </si>
  <si>
    <t>SNORA31</t>
  </si>
  <si>
    <t>HSPA8P9</t>
  </si>
  <si>
    <t>TCF4-AS2</t>
  </si>
  <si>
    <t>AGO1</t>
  </si>
  <si>
    <t>AL139099.3</t>
  </si>
  <si>
    <t>GUCY2C</t>
  </si>
  <si>
    <t>UNC5D</t>
  </si>
  <si>
    <t>RN7SL653P</t>
  </si>
  <si>
    <t>RN7SKP116</t>
  </si>
  <si>
    <t>TTC21B-AS1</t>
  </si>
  <si>
    <t>AC092608.2</t>
  </si>
  <si>
    <t>LINC02354</t>
  </si>
  <si>
    <t>AC131182.1</t>
  </si>
  <si>
    <t>SNORD116-14</t>
  </si>
  <si>
    <t>SLC10A4</t>
  </si>
  <si>
    <t>H3P8</t>
  </si>
  <si>
    <t>LINC01948</t>
  </si>
  <si>
    <t>AC020910.7</t>
  </si>
  <si>
    <t>PLEKHH3</t>
  </si>
  <si>
    <t>IGKV1D-33</t>
  </si>
  <si>
    <t>AC024901.1</t>
  </si>
  <si>
    <t>GIPC1</t>
  </si>
  <si>
    <t>AL591212.2</t>
  </si>
  <si>
    <t>AP001033.1</t>
  </si>
  <si>
    <t>AC111182.1</t>
  </si>
  <si>
    <t>MCFD2</t>
  </si>
  <si>
    <t>AL359962.2</t>
  </si>
  <si>
    <t>AL122125.1</t>
  </si>
  <si>
    <t>AC092119.3</t>
  </si>
  <si>
    <t>AC107027.1</t>
  </si>
  <si>
    <t>SDCBP2-AS1</t>
  </si>
  <si>
    <t>MIR101-2</t>
  </si>
  <si>
    <t>AL109767.1</t>
  </si>
  <si>
    <t>AC130462.1</t>
  </si>
  <si>
    <t>AL355001.2</t>
  </si>
  <si>
    <t>AC108136.1</t>
  </si>
  <si>
    <t>AL133368.2</t>
  </si>
  <si>
    <t>PKMP5</t>
  </si>
  <si>
    <t>RPL29P2</t>
  </si>
  <si>
    <t>AL121672.2</t>
  </si>
  <si>
    <t>KRT15</t>
  </si>
  <si>
    <t>AL356785.1</t>
  </si>
  <si>
    <t>MIR5699</t>
  </si>
  <si>
    <t>AL357552.1</t>
  </si>
  <si>
    <t>RNU6-987P</t>
  </si>
  <si>
    <t>RGS2</t>
  </si>
  <si>
    <t>MTCO1P11</t>
  </si>
  <si>
    <t>AFDN-DT</t>
  </si>
  <si>
    <t>NAALADL2-AS3</t>
  </si>
  <si>
    <t>ELOVL3</t>
  </si>
  <si>
    <t>AC011373.1</t>
  </si>
  <si>
    <t>CRPPA</t>
  </si>
  <si>
    <t>TNFRSF17</t>
  </si>
  <si>
    <t>DDX3P2</t>
  </si>
  <si>
    <t>KLRC3</t>
  </si>
  <si>
    <t>AC091132.5</t>
  </si>
  <si>
    <t>DOCK3</t>
  </si>
  <si>
    <t>ATP11A-AS1</t>
  </si>
  <si>
    <t>PCK2</t>
  </si>
  <si>
    <t>NBEA</t>
  </si>
  <si>
    <t>AC097468.1</t>
  </si>
  <si>
    <t>RNU6-1237P</t>
  </si>
  <si>
    <t>ZBTB33</t>
  </si>
  <si>
    <t>RPS26P15</t>
  </si>
  <si>
    <t>AC019117.3</t>
  </si>
  <si>
    <t>AC105137.1</t>
  </si>
  <si>
    <t>AL356805.1</t>
  </si>
  <si>
    <t>BX510359.5</t>
  </si>
  <si>
    <t>PLA2G4D</t>
  </si>
  <si>
    <t>AC006349.1</t>
  </si>
  <si>
    <t>HHAT</t>
  </si>
  <si>
    <t>RNU6-128P</t>
  </si>
  <si>
    <t>RNU6-1281P</t>
  </si>
  <si>
    <t>RNU6-986P</t>
  </si>
  <si>
    <t>MIR3664</t>
  </si>
  <si>
    <t>MIR3136</t>
  </si>
  <si>
    <t>SLC29A3</t>
  </si>
  <si>
    <t>AP001318.3</t>
  </si>
  <si>
    <t>AC091132.4</t>
  </si>
  <si>
    <t>RNU6-202P</t>
  </si>
  <si>
    <t>APOL6</t>
  </si>
  <si>
    <t>GBP3</t>
  </si>
  <si>
    <t>SNORD116-23</t>
  </si>
  <si>
    <t>PRR13P1</t>
  </si>
  <si>
    <t>MTND1P8</t>
  </si>
  <si>
    <t>AC110285.2</t>
  </si>
  <si>
    <t>AC092658.1</t>
  </si>
  <si>
    <t>F11R</t>
  </si>
  <si>
    <t>AL031729.1</t>
  </si>
  <si>
    <t>KLK1</t>
  </si>
  <si>
    <t>SLC17A7</t>
  </si>
  <si>
    <t>PIWIL3</t>
  </si>
  <si>
    <t>AC127496.3</t>
  </si>
  <si>
    <t>RPS3AP5</t>
  </si>
  <si>
    <t>ZNF672</t>
  </si>
  <si>
    <t>BX323046.1</t>
  </si>
  <si>
    <t>FAM185BP</t>
  </si>
  <si>
    <t>AC007256.1</t>
  </si>
  <si>
    <t>PROX1</t>
  </si>
  <si>
    <t>AL139100.1</t>
  </si>
  <si>
    <t>AL359715.3</t>
  </si>
  <si>
    <t>CCDC112</t>
  </si>
  <si>
    <t>MIR505</t>
  </si>
  <si>
    <t>AC012368.2</t>
  </si>
  <si>
    <t>ADM5</t>
  </si>
  <si>
    <t>RNU6-504P</t>
  </si>
  <si>
    <t>RNA5SP78</t>
  </si>
  <si>
    <t>CATSPERB</t>
  </si>
  <si>
    <t>ZDHHC4P1</t>
  </si>
  <si>
    <t>AC009228.2</t>
  </si>
  <si>
    <t>AC022400.2</t>
  </si>
  <si>
    <t>PLAAT2</t>
  </si>
  <si>
    <t>BDP1</t>
  </si>
  <si>
    <t>AC114737.2</t>
  </si>
  <si>
    <t>RPS4X</t>
  </si>
  <si>
    <t>RN7SL431P</t>
  </si>
  <si>
    <t>EHBP1L1</t>
  </si>
  <si>
    <t>RNU6-742P</t>
  </si>
  <si>
    <t>AC010468.1</t>
  </si>
  <si>
    <t>AC073912.3</t>
  </si>
  <si>
    <t>FAM13A</t>
  </si>
  <si>
    <t>KIR3DL1</t>
  </si>
  <si>
    <t>AL139353.1</t>
  </si>
  <si>
    <t>TEC</t>
  </si>
  <si>
    <t>MRPS9-AS1</t>
  </si>
  <si>
    <t>RNF225</t>
  </si>
  <si>
    <t>AL356124.2</t>
  </si>
  <si>
    <t>AC023794.3</t>
  </si>
  <si>
    <t>ADGRF2</t>
  </si>
  <si>
    <t>AP001029.3</t>
  </si>
  <si>
    <t>AC027279.4</t>
  </si>
  <si>
    <t>MIR3122</t>
  </si>
  <si>
    <t>AC005828.4</t>
  </si>
  <si>
    <t>MTND5P26</t>
  </si>
  <si>
    <t>RDH5</t>
  </si>
  <si>
    <t>PRR12</t>
  </si>
  <si>
    <t>DUSP10</t>
  </si>
  <si>
    <t>AC008745.1</t>
  </si>
  <si>
    <t>RRN3P1</t>
  </si>
  <si>
    <t>LAMB1</t>
  </si>
  <si>
    <t>MIR4648</t>
  </si>
  <si>
    <t>RNU6-1327P</t>
  </si>
  <si>
    <t>AC005304.1</t>
  </si>
  <si>
    <t>AL133367.1</t>
  </si>
  <si>
    <t>RPL21P136</t>
  </si>
  <si>
    <t>SIPA1L2</t>
  </si>
  <si>
    <t>KIT</t>
  </si>
  <si>
    <t>AL513523.5</t>
  </si>
  <si>
    <t>TTC24</t>
  </si>
  <si>
    <t>MIB1</t>
  </si>
  <si>
    <t>RNU6-1017P</t>
  </si>
  <si>
    <t>AL157832.1</t>
  </si>
  <si>
    <t>HAUS1P1</t>
  </si>
  <si>
    <t>RNU7-80P</t>
  </si>
  <si>
    <t>MIR133A1HG</t>
  </si>
  <si>
    <t>AC084824.1</t>
  </si>
  <si>
    <t>RN7SL356P</t>
  </si>
  <si>
    <t>ZNF891</t>
  </si>
  <si>
    <t>AC004865.1</t>
  </si>
  <si>
    <t>ZNF665</t>
  </si>
  <si>
    <t>AC023509.5</t>
  </si>
  <si>
    <t>IGHV2-70D</t>
  </si>
  <si>
    <t>AC233964.1</t>
  </si>
  <si>
    <t>AC092580.2</t>
  </si>
  <si>
    <t>ACAP2-IT1</t>
  </si>
  <si>
    <t>FAM27E3</t>
  </si>
  <si>
    <t>AC090116.1</t>
  </si>
  <si>
    <t>IL19</t>
  </si>
  <si>
    <t>SYP</t>
  </si>
  <si>
    <t>NHS-AS1</t>
  </si>
  <si>
    <t>ST3GAL1P1</t>
  </si>
  <si>
    <t>AC021106.2</t>
  </si>
  <si>
    <t>RPL31P52</t>
  </si>
  <si>
    <t>MIR1288</t>
  </si>
  <si>
    <t>BSDC1</t>
  </si>
  <si>
    <t>LARS1</t>
  </si>
  <si>
    <t>AD001527.1</t>
  </si>
  <si>
    <t>CXXC1</t>
  </si>
  <si>
    <t>AC092139.3</t>
  </si>
  <si>
    <t>AL359091.2</t>
  </si>
  <si>
    <t>AD000813.1</t>
  </si>
  <si>
    <t>AP001469.2</t>
  </si>
  <si>
    <t>S100A11P1</t>
  </si>
  <si>
    <t>ABHD18</t>
  </si>
  <si>
    <t>USP15</t>
  </si>
  <si>
    <t>NDUFB1P2</t>
  </si>
  <si>
    <t>RNA5SP387</t>
  </si>
  <si>
    <t>GUSB</t>
  </si>
  <si>
    <t>AC006272.2</t>
  </si>
  <si>
    <t>AC100800.1</t>
  </si>
  <si>
    <t>MTND1P32</t>
  </si>
  <si>
    <t>B3GALT5</t>
  </si>
  <si>
    <t>BRF1</t>
  </si>
  <si>
    <t>ZMYM4</t>
  </si>
  <si>
    <t>AC091231.2</t>
  </si>
  <si>
    <t>IGKV1OR22-5</t>
  </si>
  <si>
    <t>AP000907.1</t>
  </si>
  <si>
    <t>RPL5P1</t>
  </si>
  <si>
    <t>AC072022.1</t>
  </si>
  <si>
    <t>MXRA5Y</t>
  </si>
  <si>
    <t>SMURF2</t>
  </si>
  <si>
    <t>AC008065.1</t>
  </si>
  <si>
    <t>RNU6-1223P</t>
  </si>
  <si>
    <t>AL050341.2</t>
  </si>
  <si>
    <t>MTATP6P19</t>
  </si>
  <si>
    <t>AC023389.2</t>
  </si>
  <si>
    <t>MTND4P14</t>
  </si>
  <si>
    <t>TMPRSS3</t>
  </si>
  <si>
    <t>AC234781.4</t>
  </si>
  <si>
    <t>AL158201.1</t>
  </si>
  <si>
    <t>AC008147.2</t>
  </si>
  <si>
    <t>PLK5</t>
  </si>
  <si>
    <t>ERGIC1</t>
  </si>
  <si>
    <t>CRYZL2P</t>
  </si>
  <si>
    <t>AC130448.2</t>
  </si>
  <si>
    <t>NPM1P12</t>
  </si>
  <si>
    <t>CITED1</t>
  </si>
  <si>
    <t>AC136424.1</t>
  </si>
  <si>
    <t>AC019227.1</t>
  </si>
  <si>
    <t>LRFN1</t>
  </si>
  <si>
    <t>AC125618.2</t>
  </si>
  <si>
    <t>ZNF790-AS1</t>
  </si>
  <si>
    <t>AC084198.3</t>
  </si>
  <si>
    <t>ATF4P3</t>
  </si>
  <si>
    <t>HNRNPA1P71</t>
  </si>
  <si>
    <t>AC100835.1</t>
  </si>
  <si>
    <t>TIMM9P2</t>
  </si>
  <si>
    <t>AC009754.1</t>
  </si>
  <si>
    <t>CDC42P5</t>
  </si>
  <si>
    <t>SNORD38C</t>
  </si>
  <si>
    <t>SNORD96B</t>
  </si>
  <si>
    <t>TES</t>
  </si>
  <si>
    <t>RPL4P5</t>
  </si>
  <si>
    <t>RN7SL246P</t>
  </si>
  <si>
    <t>AC022035.1</t>
  </si>
  <si>
    <t>DEGS1</t>
  </si>
  <si>
    <t>TMEM129</t>
  </si>
  <si>
    <t>AC108451.2</t>
  </si>
  <si>
    <t>AC110813.1</t>
  </si>
  <si>
    <t>CSK</t>
  </si>
  <si>
    <t>B3GNTL1P1</t>
  </si>
  <si>
    <t>AC073651.1</t>
  </si>
  <si>
    <t>AC004696.2</t>
  </si>
  <si>
    <t>PPP1R11P2</t>
  </si>
  <si>
    <t>MIR3713</t>
  </si>
  <si>
    <t>TAS2R43</t>
  </si>
  <si>
    <t>NTN3</t>
  </si>
  <si>
    <t>RPL12P4</t>
  </si>
  <si>
    <t>RNU4-80P</t>
  </si>
  <si>
    <t>ZNF320</t>
  </si>
  <si>
    <t>DPH1</t>
  </si>
  <si>
    <t>CCNG2</t>
  </si>
  <si>
    <t>CXXC5-AS1</t>
  </si>
  <si>
    <t>AL162584.1</t>
  </si>
  <si>
    <t>AC079209.2</t>
  </si>
  <si>
    <t>RNF148</t>
  </si>
  <si>
    <t>ARAP1-AS2</t>
  </si>
  <si>
    <t>MIR8076</t>
  </si>
  <si>
    <t>RNU6-1128P</t>
  </si>
  <si>
    <t>Z97192.3</t>
  </si>
  <si>
    <t>RNU6-606P</t>
  </si>
  <si>
    <t>AC007537.1</t>
  </si>
  <si>
    <t>TMEM123</t>
  </si>
  <si>
    <t>AC016866.3</t>
  </si>
  <si>
    <t>RNU6-1096P</t>
  </si>
  <si>
    <t>ATP5F1AP2</t>
  </si>
  <si>
    <t>AC142472.1</t>
  </si>
  <si>
    <t>C11orf1</t>
  </si>
  <si>
    <t>MTMR1</t>
  </si>
  <si>
    <t>PCDHGB3</t>
  </si>
  <si>
    <t>YRDCP2</t>
  </si>
  <si>
    <t>SEC63P1</t>
  </si>
  <si>
    <t>MIR3126</t>
  </si>
  <si>
    <t>ABRAXAS1</t>
  </si>
  <si>
    <t>AC011815.1</t>
  </si>
  <si>
    <t>RNU6-14P</t>
  </si>
  <si>
    <t>SCML2P2</t>
  </si>
  <si>
    <t>HNRNPA1P28</t>
  </si>
  <si>
    <t>AL590704.1</t>
  </si>
  <si>
    <t>RNU4-87P</t>
  </si>
  <si>
    <t>GPR15</t>
  </si>
  <si>
    <t>NFATC2IP</t>
  </si>
  <si>
    <t>PRRT4</t>
  </si>
  <si>
    <t>ZNF317</t>
  </si>
  <si>
    <t>SNORD51</t>
  </si>
  <si>
    <t>AC018695.6</t>
  </si>
  <si>
    <t>AC034207.1</t>
  </si>
  <si>
    <t>MIR4783</t>
  </si>
  <si>
    <t>AC022893.2</t>
  </si>
  <si>
    <t>PLA2G12B</t>
  </si>
  <si>
    <t>ZBTB20-AS5</t>
  </si>
  <si>
    <t>MIR4789</t>
  </si>
  <si>
    <t>PAGE2B</t>
  </si>
  <si>
    <t>TSEN2</t>
  </si>
  <si>
    <t>HNRNPCP6</t>
  </si>
  <si>
    <t>YAF2</t>
  </si>
  <si>
    <t>TRIM40</t>
  </si>
  <si>
    <t>HCG9</t>
  </si>
  <si>
    <t>SVIL2P</t>
  </si>
  <si>
    <t>SLURP1</t>
  </si>
  <si>
    <t>UBL4B</t>
  </si>
  <si>
    <t>TEX21P</t>
  </si>
  <si>
    <t>CHST10</t>
  </si>
  <si>
    <t>RPL26P27</t>
  </si>
  <si>
    <t>ZNF32</t>
  </si>
  <si>
    <t>AC025754.2</t>
  </si>
  <si>
    <t>ERMP1</t>
  </si>
  <si>
    <t>TUSC2</t>
  </si>
  <si>
    <t>ARL8A</t>
  </si>
  <si>
    <t>ZBTB20-AS3</t>
  </si>
  <si>
    <t>FAM102B</t>
  </si>
  <si>
    <t>C11orf58</t>
  </si>
  <si>
    <t>TVP23CP2</t>
  </si>
  <si>
    <t>AL159159.1</t>
  </si>
  <si>
    <t>RPL7P44</t>
  </si>
  <si>
    <t>SDCBPP3</t>
  </si>
  <si>
    <t>PIGN</t>
  </si>
  <si>
    <t>AL033523.2</t>
  </si>
  <si>
    <t>FGF19</t>
  </si>
  <si>
    <t>KIRREL1-IT1</t>
  </si>
  <si>
    <t>SLC4A7</t>
  </si>
  <si>
    <t>KC877982.1</t>
  </si>
  <si>
    <t>H3P3</t>
  </si>
  <si>
    <t>RNU6-28P</t>
  </si>
  <si>
    <t>PDP2</t>
  </si>
  <si>
    <t>NRDE2</t>
  </si>
  <si>
    <t>CHRNA3</t>
  </si>
  <si>
    <t>TMEM233</t>
  </si>
  <si>
    <t>ZSCAN5A</t>
  </si>
  <si>
    <t>SCN5A</t>
  </si>
  <si>
    <t>AC008750.3</t>
  </si>
  <si>
    <t>AC008507.2</t>
  </si>
  <si>
    <t>AC069079.1</t>
  </si>
  <si>
    <t>AC007619.2</t>
  </si>
  <si>
    <t>AC245052.4</t>
  </si>
  <si>
    <t>AC112196.1</t>
  </si>
  <si>
    <t>MERTK</t>
  </si>
  <si>
    <t>KLHL18</t>
  </si>
  <si>
    <t>IGLV8-61</t>
  </si>
  <si>
    <t>AL139039.2</t>
  </si>
  <si>
    <t>RNF170</t>
  </si>
  <si>
    <t>AC002542.1</t>
  </si>
  <si>
    <t>AC023206.1</t>
  </si>
  <si>
    <t>AC120349.2</t>
  </si>
  <si>
    <t>RNU4-9P</t>
  </si>
  <si>
    <t>AC016065.2</t>
  </si>
  <si>
    <t>AL512430.2</t>
  </si>
  <si>
    <t>LRRC69</t>
  </si>
  <si>
    <t>AC073575.4</t>
  </si>
  <si>
    <t>HINT1P1</t>
  </si>
  <si>
    <t>AC245128.3</t>
  </si>
  <si>
    <t>BACH1-IT2</t>
  </si>
  <si>
    <t>RPL7P38</t>
  </si>
  <si>
    <t>C15orf61</t>
  </si>
  <si>
    <t>LINC00621</t>
  </si>
  <si>
    <t>AC066692.1</t>
  </si>
  <si>
    <t>TRAV8-1</t>
  </si>
  <si>
    <t>RN7SKP78</t>
  </si>
  <si>
    <t>LAMB4</t>
  </si>
  <si>
    <t>AF117829.1</t>
  </si>
  <si>
    <t>AC009159.2</t>
  </si>
  <si>
    <t>KRT17P8</t>
  </si>
  <si>
    <t>TPT1P3</t>
  </si>
  <si>
    <t>SNHG7</t>
  </si>
  <si>
    <t>BACH1-AS1</t>
  </si>
  <si>
    <t>RN7SKP253</t>
  </si>
  <si>
    <t>AC068189.1</t>
  </si>
  <si>
    <t>RNU6-485P</t>
  </si>
  <si>
    <t>MST1</t>
  </si>
  <si>
    <t>AKR1C8P</t>
  </si>
  <si>
    <t>RNU6-433P</t>
  </si>
  <si>
    <t>ADCK1</t>
  </si>
  <si>
    <t>AC091826.3</t>
  </si>
  <si>
    <t>RPL35AP21</t>
  </si>
  <si>
    <t>UBOX5</t>
  </si>
  <si>
    <t>MYC</t>
  </si>
  <si>
    <t>AL049759.1</t>
  </si>
  <si>
    <t>SLAMF6P1</t>
  </si>
  <si>
    <t>AC111170.2</t>
  </si>
  <si>
    <t>AC087203.3</t>
  </si>
  <si>
    <t>CYCSP38</t>
  </si>
  <si>
    <t>ERC2</t>
  </si>
  <si>
    <t>DOC2B</t>
  </si>
  <si>
    <t>RNU4-6P</t>
  </si>
  <si>
    <t>PPIAP90</t>
  </si>
  <si>
    <t>AL049820.1</t>
  </si>
  <si>
    <t>RNU6-377P</t>
  </si>
  <si>
    <t>RXFP4</t>
  </si>
  <si>
    <t>TMIE</t>
  </si>
  <si>
    <t>AC025270.1</t>
  </si>
  <si>
    <t>AC093903.1</t>
  </si>
  <si>
    <t>MIR1537</t>
  </si>
  <si>
    <t>PATL2</t>
  </si>
  <si>
    <t>PTPRVP</t>
  </si>
  <si>
    <t>ELMO1-AS1</t>
  </si>
  <si>
    <t>STXBP2</t>
  </si>
  <si>
    <t>AC005262.1</t>
  </si>
  <si>
    <t>MIR4473</t>
  </si>
  <si>
    <t>AC087442.1</t>
  </si>
  <si>
    <t>AC253536.1</t>
  </si>
  <si>
    <t>LINC02080</t>
  </si>
  <si>
    <t>RNU4-50P</t>
  </si>
  <si>
    <t>PHKA2</t>
  </si>
  <si>
    <t>AC018463.1</t>
  </si>
  <si>
    <t>AC027279.3</t>
  </si>
  <si>
    <t>AL845321.1</t>
  </si>
  <si>
    <t>AP000866.6</t>
  </si>
  <si>
    <t>COL8A2</t>
  </si>
  <si>
    <t>AC015871.4</t>
  </si>
  <si>
    <t>AC009299.2</t>
  </si>
  <si>
    <t>VSNL1</t>
  </si>
  <si>
    <t>CHD8</t>
  </si>
  <si>
    <t>DBT</t>
  </si>
  <si>
    <t>SLC6A11</t>
  </si>
  <si>
    <t>WNT8B</t>
  </si>
  <si>
    <t>KCTD21</t>
  </si>
  <si>
    <t>AL357153.4</t>
  </si>
  <si>
    <t>RPL7P25</t>
  </si>
  <si>
    <t>DPP4</t>
  </si>
  <si>
    <t>RNA5SP67</t>
  </si>
  <si>
    <t>AC096861.1</t>
  </si>
  <si>
    <t>LINC01176</t>
  </si>
  <si>
    <t>CREB3L2</t>
  </si>
  <si>
    <t>GPR78</t>
  </si>
  <si>
    <t>RNA5SP284</t>
  </si>
  <si>
    <t>KLHL26</t>
  </si>
  <si>
    <t>ALDH9A1</t>
  </si>
  <si>
    <t>EXOC1</t>
  </si>
  <si>
    <t>EEF1DP1</t>
  </si>
  <si>
    <t>FAM221A</t>
  </si>
  <si>
    <t>MIR3128</t>
  </si>
  <si>
    <t>BCL2</t>
  </si>
  <si>
    <t>SEPSECS-AS1</t>
  </si>
  <si>
    <t>AC091925.2</t>
  </si>
  <si>
    <t>RSAD2</t>
  </si>
  <si>
    <t>RSPO3</t>
  </si>
  <si>
    <t>TRAJ27</t>
  </si>
  <si>
    <t>THAP10</t>
  </si>
  <si>
    <t>AL117336.2</t>
  </si>
  <si>
    <t>AL355482.2</t>
  </si>
  <si>
    <t>RNU6-1206P</t>
  </si>
  <si>
    <t>WTAP</t>
  </si>
  <si>
    <t>LINC00402</t>
  </si>
  <si>
    <t>WDR59</t>
  </si>
  <si>
    <t>AL391863.2</t>
  </si>
  <si>
    <t>AC002545.1</t>
  </si>
  <si>
    <t>ANAPC4</t>
  </si>
  <si>
    <t>AC007342.1</t>
  </si>
  <si>
    <t>HLA-DPA3</t>
  </si>
  <si>
    <t>MIR6880</t>
  </si>
  <si>
    <t>AC092279.3</t>
  </si>
  <si>
    <t>CLHC1</t>
  </si>
  <si>
    <t>ANO8</t>
  </si>
  <si>
    <t>TPP2</t>
  </si>
  <si>
    <t>NAF1</t>
  </si>
  <si>
    <t>RNU7-47P</t>
  </si>
  <si>
    <t>AP003733.3</t>
  </si>
  <si>
    <t>IGLV3-27</t>
  </si>
  <si>
    <t>EEFSEC</t>
  </si>
  <si>
    <t>SNN</t>
  </si>
  <si>
    <t>IGHJ2</t>
  </si>
  <si>
    <t>CETN2</t>
  </si>
  <si>
    <t>AC245100.7</t>
  </si>
  <si>
    <t>ISX</t>
  </si>
  <si>
    <t>AC008534.2</t>
  </si>
  <si>
    <t>ITFG1</t>
  </si>
  <si>
    <t>AC004241.4</t>
  </si>
  <si>
    <t>RPL5P13</t>
  </si>
  <si>
    <t>AC004678.1</t>
  </si>
  <si>
    <t>AL109936.2</t>
  </si>
  <si>
    <t>RNF222</t>
  </si>
  <si>
    <t>Z73429.1</t>
  </si>
  <si>
    <t>IGSF8</t>
  </si>
  <si>
    <t>AC121757.1</t>
  </si>
  <si>
    <t>KCNH4</t>
  </si>
  <si>
    <t>U47924.3</t>
  </si>
  <si>
    <t>RNA5SP101</t>
  </si>
  <si>
    <t>FSIP2-AS2</t>
  </si>
  <si>
    <t>PRSS42P</t>
  </si>
  <si>
    <t>TCN2</t>
  </si>
  <si>
    <t>EHHADH</t>
  </si>
  <si>
    <t>AC007298.1</t>
  </si>
  <si>
    <t>RPSAP76</t>
  </si>
  <si>
    <t>RN7SL517P</t>
  </si>
  <si>
    <t>PABPC1P4</t>
  </si>
  <si>
    <t>MAT2A</t>
  </si>
  <si>
    <t>AL442663.2</t>
  </si>
  <si>
    <t>AC097376.2</t>
  </si>
  <si>
    <t>FUT1</t>
  </si>
  <si>
    <t>MIR626</t>
  </si>
  <si>
    <t>AC009948.4</t>
  </si>
  <si>
    <t>AC013270.1</t>
  </si>
  <si>
    <t>SFXN2</t>
  </si>
  <si>
    <t>LINC00235</t>
  </si>
  <si>
    <t>KRT19P1</t>
  </si>
  <si>
    <t>AC009269.2</t>
  </si>
  <si>
    <t>TIGD6</t>
  </si>
  <si>
    <t>ACTG1P1</t>
  </si>
  <si>
    <t>ZNF497</t>
  </si>
  <si>
    <t>AC006529.1</t>
  </si>
  <si>
    <t>GEMIN8</t>
  </si>
  <si>
    <t>RPP14</t>
  </si>
  <si>
    <t>MIR605</t>
  </si>
  <si>
    <t>AP001329.1</t>
  </si>
  <si>
    <t>RNU1-34P</t>
  </si>
  <si>
    <t>ATP5PBP1</t>
  </si>
  <si>
    <t>AC067852.4</t>
  </si>
  <si>
    <t>ZNF559-ZNF177</t>
  </si>
  <si>
    <t>AL121944.1</t>
  </si>
  <si>
    <t>AC087821.1</t>
  </si>
  <si>
    <t>AL161773.1</t>
  </si>
  <si>
    <t>AP002358.1</t>
  </si>
  <si>
    <t>AC002044.3</t>
  </si>
  <si>
    <t>RNU6-729P</t>
  </si>
  <si>
    <t>LINC02288</t>
  </si>
  <si>
    <t>EPCAM-DT</t>
  </si>
  <si>
    <t>AK3P5</t>
  </si>
  <si>
    <t>PCDH10</t>
  </si>
  <si>
    <t>C1orf146</t>
  </si>
  <si>
    <t>GUSBP2</t>
  </si>
  <si>
    <t>MARCHF3</t>
  </si>
  <si>
    <t>SMG1P5</t>
  </si>
  <si>
    <t>CCDC120</t>
  </si>
  <si>
    <t>AC087289.1</t>
  </si>
  <si>
    <t>AL356776.1</t>
  </si>
  <si>
    <t>GON7</t>
  </si>
  <si>
    <t>AL358075.1</t>
  </si>
  <si>
    <t>CDH10</t>
  </si>
  <si>
    <t>ASB9</t>
  </si>
  <si>
    <t>AC005009.1</t>
  </si>
  <si>
    <t>AP006621.5</t>
  </si>
  <si>
    <t>LINC02356</t>
  </si>
  <si>
    <t>AC115621.1</t>
  </si>
  <si>
    <t>SDHAP1</t>
  </si>
  <si>
    <t>AC023830.1</t>
  </si>
  <si>
    <t>NFX1</t>
  </si>
  <si>
    <t>TTPA</t>
  </si>
  <si>
    <t>AP000919.2</t>
  </si>
  <si>
    <t>RNU6-540P</t>
  </si>
  <si>
    <t>AC226119.2</t>
  </si>
  <si>
    <t>LINC01667</t>
  </si>
  <si>
    <t>RNU7-169P</t>
  </si>
  <si>
    <t>AP000704.2</t>
  </si>
  <si>
    <t>RN7SKP92</t>
  </si>
  <si>
    <t>MIR4479</t>
  </si>
  <si>
    <t>MTCO2P19</t>
  </si>
  <si>
    <t>AC141586.4</t>
  </si>
  <si>
    <t>FGF20</t>
  </si>
  <si>
    <t>AC004637.1</t>
  </si>
  <si>
    <t>AL357552.3</t>
  </si>
  <si>
    <t>AC091057.4</t>
  </si>
  <si>
    <t>DCXR</t>
  </si>
  <si>
    <t>ACTB</t>
  </si>
  <si>
    <t>AC016550.2</t>
  </si>
  <si>
    <t>RLIMP1</t>
  </si>
  <si>
    <t>AC245047.4</t>
  </si>
  <si>
    <t>RNU7-172P</t>
  </si>
  <si>
    <t>AL158212.1</t>
  </si>
  <si>
    <t>UBL7</t>
  </si>
  <si>
    <t>FRRS1</t>
  </si>
  <si>
    <t>H2AJ</t>
  </si>
  <si>
    <t>LRCH4</t>
  </si>
  <si>
    <t>PCNPP5</t>
  </si>
  <si>
    <t>AL731577.1</t>
  </si>
  <si>
    <t>AC008083.2</t>
  </si>
  <si>
    <t>LIX1-AS1</t>
  </si>
  <si>
    <t>AC087672.2</t>
  </si>
  <si>
    <t>ZNF235</t>
  </si>
  <si>
    <t>AL356750.1</t>
  </si>
  <si>
    <t>NAT8B</t>
  </si>
  <si>
    <t>DHX40P1</t>
  </si>
  <si>
    <t>ARL11</t>
  </si>
  <si>
    <t>MIR562</t>
  </si>
  <si>
    <t>RAD17</t>
  </si>
  <si>
    <t>AC084824.3</t>
  </si>
  <si>
    <t>AC103952.1</t>
  </si>
  <si>
    <t>RNU6-378P</t>
  </si>
  <si>
    <t>PRDX2P3</t>
  </si>
  <si>
    <t>RNU6-418P</t>
  </si>
  <si>
    <t>ZNF224</t>
  </si>
  <si>
    <t>AC139667.1</t>
  </si>
  <si>
    <t>MIR219A1</t>
  </si>
  <si>
    <t>AC004491.1</t>
  </si>
  <si>
    <t>NPY4R2</t>
  </si>
  <si>
    <t>KRT6B</t>
  </si>
  <si>
    <t>HMOX1</t>
  </si>
  <si>
    <t>NXPE4</t>
  </si>
  <si>
    <t>AL353711.1</t>
  </si>
  <si>
    <t>AC015884.3</t>
  </si>
  <si>
    <t>CA10</t>
  </si>
  <si>
    <t>RNU6-795P</t>
  </si>
  <si>
    <t>AC009902.2</t>
  </si>
  <si>
    <t>RNU6-1051P</t>
  </si>
  <si>
    <t>RAB11B</t>
  </si>
  <si>
    <t>AP001830.1</t>
  </si>
  <si>
    <t>AC018552.3</t>
  </si>
  <si>
    <t>TRAJ16</t>
  </si>
  <si>
    <t>KCNK5</t>
  </si>
  <si>
    <t>MRAP-AS1</t>
  </si>
  <si>
    <t>AP005403.1</t>
  </si>
  <si>
    <t>AC109326.1</t>
  </si>
  <si>
    <t>AC113139.1</t>
  </si>
  <si>
    <t>AC066613.2</t>
  </si>
  <si>
    <t>CPHL1P</t>
  </si>
  <si>
    <t>AC007161.2</t>
  </si>
  <si>
    <t>AC022730.4</t>
  </si>
  <si>
    <t>GABPB1</t>
  </si>
  <si>
    <t>MIR641</t>
  </si>
  <si>
    <t>AC087239.1</t>
  </si>
  <si>
    <t>AC026464.5</t>
  </si>
  <si>
    <t>AL451085.2</t>
  </si>
  <si>
    <t>ST6GAL2</t>
  </si>
  <si>
    <t>AC012370.1</t>
  </si>
  <si>
    <t>ZNF397</t>
  </si>
  <si>
    <t>AC005899.7</t>
  </si>
  <si>
    <t>AC096536.1</t>
  </si>
  <si>
    <t>ANGPTL8</t>
  </si>
  <si>
    <t>RN7SL862P</t>
  </si>
  <si>
    <t>PCDHB11</t>
  </si>
  <si>
    <t>AC130469.1</t>
  </si>
  <si>
    <t>AL121832.1</t>
  </si>
  <si>
    <t>DBNDD2</t>
  </si>
  <si>
    <t>DHX29</t>
  </si>
  <si>
    <t>AL356608.2</t>
  </si>
  <si>
    <t>RNA5SP40</t>
  </si>
  <si>
    <t>AL513185.3</t>
  </si>
  <si>
    <t>MTND5P5</t>
  </si>
  <si>
    <t>YBX1P2</t>
  </si>
  <si>
    <t>AREG</t>
  </si>
  <si>
    <t>AL590103.1</t>
  </si>
  <si>
    <t>MTND5P14</t>
  </si>
  <si>
    <t>AL117379.1</t>
  </si>
  <si>
    <t>AL359232.1</t>
  </si>
  <si>
    <t>TRAJ45</t>
  </si>
  <si>
    <t>AL603832.1</t>
  </si>
  <si>
    <t>TVP23C-CDRT4</t>
  </si>
  <si>
    <t>RPSAP19</t>
  </si>
  <si>
    <t>ACAD10</t>
  </si>
  <si>
    <t>NBPF19</t>
  </si>
  <si>
    <t>AL078581.4</t>
  </si>
  <si>
    <t>CCDC62</t>
  </si>
  <si>
    <t>GPR143P</t>
  </si>
  <si>
    <t>BBS9</t>
  </si>
  <si>
    <t>AC025165.4</t>
  </si>
  <si>
    <t>AC092839.2</t>
  </si>
  <si>
    <t>ARL4AP1</t>
  </si>
  <si>
    <t>AC011468.5</t>
  </si>
  <si>
    <t>AL359091.3</t>
  </si>
  <si>
    <t>AL391422.1</t>
  </si>
  <si>
    <t>HMGB1P11</t>
  </si>
  <si>
    <t>AL162497.1</t>
  </si>
  <si>
    <t>MIR28</t>
  </si>
  <si>
    <t>AL662884.1</t>
  </si>
  <si>
    <t>AL022329.2</t>
  </si>
  <si>
    <t>LY6E-DT</t>
  </si>
  <si>
    <t>AL645924.2</t>
  </si>
  <si>
    <t>ABHD17A</t>
  </si>
  <si>
    <t>YBX3</t>
  </si>
  <si>
    <t>LINC01431</t>
  </si>
  <si>
    <t>AC016542.3</t>
  </si>
  <si>
    <t>TRBJ2-1</t>
  </si>
  <si>
    <t>UQCRBP2</t>
  </si>
  <si>
    <t>METTL21AP1</t>
  </si>
  <si>
    <t>AC100774.1</t>
  </si>
  <si>
    <t>AC080013.1</t>
  </si>
  <si>
    <t>LILRA4</t>
  </si>
  <si>
    <t>HYDIN2</t>
  </si>
  <si>
    <t>AC133550.3</t>
  </si>
  <si>
    <t>UBE2CP2</t>
  </si>
  <si>
    <t>RPL22P16</t>
  </si>
  <si>
    <t>HMBOX1-IT1</t>
  </si>
  <si>
    <t>AC064871.1</t>
  </si>
  <si>
    <t>LINC01508</t>
  </si>
  <si>
    <t>AC104058.1</t>
  </si>
  <si>
    <t>AC008280.1</t>
  </si>
  <si>
    <t>PRSS48</t>
  </si>
  <si>
    <t>ALDH3A1</t>
  </si>
  <si>
    <t>STAG3L2</t>
  </si>
  <si>
    <t>AP000437.1</t>
  </si>
  <si>
    <t>RNA5SP354</t>
  </si>
  <si>
    <t>AC007387.1</t>
  </si>
  <si>
    <t>AL049775.1</t>
  </si>
  <si>
    <t>XRRA1</t>
  </si>
  <si>
    <t>SLC9A6</t>
  </si>
  <si>
    <t>SMYD3-IT1</t>
  </si>
  <si>
    <t>AL627309.6</t>
  </si>
  <si>
    <t>RPS3AP49</t>
  </si>
  <si>
    <t>EGR4</t>
  </si>
  <si>
    <t>AC013549.2</t>
  </si>
  <si>
    <t>AL160403.1</t>
  </si>
  <si>
    <t>MIR604</t>
  </si>
  <si>
    <t>SIDT1</t>
  </si>
  <si>
    <t>Z99496.1</t>
  </si>
  <si>
    <t>RNU6-856P</t>
  </si>
  <si>
    <t>TTLL7</t>
  </si>
  <si>
    <t>AC244093.3</t>
  </si>
  <si>
    <t>USP12-AS1</t>
  </si>
  <si>
    <t>MAML1</t>
  </si>
  <si>
    <t>ZNF337</t>
  </si>
  <si>
    <t>RN7SKP235</t>
  </si>
  <si>
    <t>STARD13-IT1</t>
  </si>
  <si>
    <t>APOBEC3F</t>
  </si>
  <si>
    <t>KERA</t>
  </si>
  <si>
    <t>AL162253.1</t>
  </si>
  <si>
    <t>LINC02205</t>
  </si>
  <si>
    <t>LPP-AS1</t>
  </si>
  <si>
    <t>AC007991.3</t>
  </si>
  <si>
    <t>KLRC1</t>
  </si>
  <si>
    <t>AC090617.7</t>
  </si>
  <si>
    <t>AC245052.2</t>
  </si>
  <si>
    <t>AOC1</t>
  </si>
  <si>
    <t>SNORD65C</t>
  </si>
  <si>
    <t>CAPN14</t>
  </si>
  <si>
    <t>AC138956.2</t>
  </si>
  <si>
    <t>AC006963.1</t>
  </si>
  <si>
    <t>RNU6-122P</t>
  </si>
  <si>
    <t>AC007570.1</t>
  </si>
  <si>
    <t>CCDC47</t>
  </si>
  <si>
    <t>RNU6-808P</t>
  </si>
  <si>
    <t>RPS24P7</t>
  </si>
  <si>
    <t>RASA2</t>
  </si>
  <si>
    <t>RNU6-1112P</t>
  </si>
  <si>
    <t>NSD1</t>
  </si>
  <si>
    <t>AC099336.3</t>
  </si>
  <si>
    <t>AC026310.3</t>
  </si>
  <si>
    <t>JARID2</t>
  </si>
  <si>
    <t>PDXDC2P</t>
  </si>
  <si>
    <t>MTCO2P11</t>
  </si>
  <si>
    <t>AL359092.1</t>
  </si>
  <si>
    <t>NME8</t>
  </si>
  <si>
    <t>AL606760.2</t>
  </si>
  <si>
    <t>RPL30P4</t>
  </si>
  <si>
    <t>AC093423.1</t>
  </si>
  <si>
    <t>LENEP</t>
  </si>
  <si>
    <t>SNRPGP17</t>
  </si>
  <si>
    <t>AC105429.2</t>
  </si>
  <si>
    <t>AC113208.2</t>
  </si>
  <si>
    <t>AC090695.2</t>
  </si>
  <si>
    <t>PTCD2</t>
  </si>
  <si>
    <t>MTSS2</t>
  </si>
  <si>
    <t>BMS1P1</t>
  </si>
  <si>
    <t>AL645939.1</t>
  </si>
  <si>
    <t>AC118555.1</t>
  </si>
  <si>
    <t>HLA-T</t>
  </si>
  <si>
    <t>AC022080.1</t>
  </si>
  <si>
    <t>ZNF716</t>
  </si>
  <si>
    <t>IGDCC4</t>
  </si>
  <si>
    <t>PSME2P6</t>
  </si>
  <si>
    <t>AC026367.1</t>
  </si>
  <si>
    <t>AC091633.1</t>
  </si>
  <si>
    <t>RNU6-1226P</t>
  </si>
  <si>
    <t>TP53I11</t>
  </si>
  <si>
    <t>AC021766.1</t>
  </si>
  <si>
    <t>AC011445.1</t>
  </si>
  <si>
    <t>NUDT16P1</t>
  </si>
  <si>
    <t>PF4V1</t>
  </si>
  <si>
    <t>PHLPP1</t>
  </si>
  <si>
    <t>KIZ-AS1</t>
  </si>
  <si>
    <t>AC009163.4</t>
  </si>
  <si>
    <t>MIR3189</t>
  </si>
  <si>
    <t>AC007016.1</t>
  </si>
  <si>
    <t>AL050343.1</t>
  </si>
  <si>
    <t>NFKB2</t>
  </si>
  <si>
    <t>RNA5SP385</t>
  </si>
  <si>
    <t>AL139412.1</t>
  </si>
  <si>
    <t>WDR87</t>
  </si>
  <si>
    <t>TRBV19</t>
  </si>
  <si>
    <t>EDIL3-DT</t>
  </si>
  <si>
    <t>RPAP2P1</t>
  </si>
  <si>
    <t>RNF19B</t>
  </si>
  <si>
    <t>AC034105.1</t>
  </si>
  <si>
    <t>SPECC1</t>
  </si>
  <si>
    <t>LEF1</t>
  </si>
  <si>
    <t>AC024940.4</t>
  </si>
  <si>
    <t>PPIAL4C</t>
  </si>
  <si>
    <t>ENPP5</t>
  </si>
  <si>
    <t>AL353662.2</t>
  </si>
  <si>
    <t>AL096855.1</t>
  </si>
  <si>
    <t>BFAR</t>
  </si>
  <si>
    <t>TSEN15P2</t>
  </si>
  <si>
    <t>CDC42P1</t>
  </si>
  <si>
    <t>AC044840.1</t>
  </si>
  <si>
    <t>AC092809.5</t>
  </si>
  <si>
    <t>CCN6</t>
  </si>
  <si>
    <t>AGGF1P2</t>
  </si>
  <si>
    <t>FKBP1B</t>
  </si>
  <si>
    <t>AC046134.1</t>
  </si>
  <si>
    <t>MTND1P11</t>
  </si>
  <si>
    <t>IFT80</t>
  </si>
  <si>
    <t>AC100852.1</t>
  </si>
  <si>
    <t>DBH</t>
  </si>
  <si>
    <t>AL162574.2</t>
  </si>
  <si>
    <t>MIR5690</t>
  </si>
  <si>
    <t>USO1</t>
  </si>
  <si>
    <t>RNU6-425P</t>
  </si>
  <si>
    <t>AC106791.2</t>
  </si>
  <si>
    <t>AL022067.2</t>
  </si>
  <si>
    <t>CXorf65</t>
  </si>
  <si>
    <t>HMGB1P37</t>
  </si>
  <si>
    <t>AC112512.1</t>
  </si>
  <si>
    <t>RN7SL368P</t>
  </si>
  <si>
    <t>CFAP44-AS1</t>
  </si>
  <si>
    <t>RNA5SP61</t>
  </si>
  <si>
    <t>AC009884.3</t>
  </si>
  <si>
    <t>AP001024.1</t>
  </si>
  <si>
    <t>FBP2</t>
  </si>
  <si>
    <t>NEK6</t>
  </si>
  <si>
    <t>RPL21P42</t>
  </si>
  <si>
    <t>AC008937.2</t>
  </si>
  <si>
    <t>ECSIT</t>
  </si>
  <si>
    <t>LINC00824</t>
  </si>
  <si>
    <t>RNU6-238P</t>
  </si>
  <si>
    <t>MCM3AP-AS1</t>
  </si>
  <si>
    <t>SMG6-IT1</t>
  </si>
  <si>
    <t>LRP4-AS1</t>
  </si>
  <si>
    <t>CDK19</t>
  </si>
  <si>
    <t>AC008026.1</t>
  </si>
  <si>
    <t>RN7SKP74</t>
  </si>
  <si>
    <t>AC008264.2</t>
  </si>
  <si>
    <t>GATD3A</t>
  </si>
  <si>
    <t>AL136980.1</t>
  </si>
  <si>
    <t>RNU6-1057P</t>
  </si>
  <si>
    <t>AC073389.2</t>
  </si>
  <si>
    <t>NNAT</t>
  </si>
  <si>
    <t>RNU4-16P</t>
  </si>
  <si>
    <t>AP001432.1</t>
  </si>
  <si>
    <t>MIR1273C</t>
  </si>
  <si>
    <t>AC104653.1</t>
  </si>
  <si>
    <t>FADS3</t>
  </si>
  <si>
    <t>HOGA1</t>
  </si>
  <si>
    <t>REXO1</t>
  </si>
  <si>
    <t>FAM71D</t>
  </si>
  <si>
    <t>HMGN2P20</t>
  </si>
  <si>
    <t>NAPG</t>
  </si>
  <si>
    <t>CORO2A</t>
  </si>
  <si>
    <t>SLC25A1P5</t>
  </si>
  <si>
    <t>RNU6-1190P</t>
  </si>
  <si>
    <t>MALT1</t>
  </si>
  <si>
    <t>FAM32A</t>
  </si>
  <si>
    <t>AC010978.1</t>
  </si>
  <si>
    <t>ZNF557</t>
  </si>
  <si>
    <t>TRAJ14</t>
  </si>
  <si>
    <t>BIRC7</t>
  </si>
  <si>
    <t>IGHVII-40-1</t>
  </si>
  <si>
    <t>GMFB</t>
  </si>
  <si>
    <t>ADAMTS2</t>
  </si>
  <si>
    <t>AL592429.1</t>
  </si>
  <si>
    <t>AC135178.7</t>
  </si>
  <si>
    <t>AC106053.1</t>
  </si>
  <si>
    <t>RNU6-82P</t>
  </si>
  <si>
    <t>LINC01634</t>
  </si>
  <si>
    <t>RNF166</t>
  </si>
  <si>
    <t>NDUFB4P2</t>
  </si>
  <si>
    <t>PLEKHD1</t>
  </si>
  <si>
    <t>AL356108.1</t>
  </si>
  <si>
    <t>AC004466.3</t>
  </si>
  <si>
    <t>SNORA70G</t>
  </si>
  <si>
    <t>LINC02728</t>
  </si>
  <si>
    <t>FRS2</t>
  </si>
  <si>
    <t>MIR6870</t>
  </si>
  <si>
    <t>ZNF346</t>
  </si>
  <si>
    <t>AC027801.1</t>
  </si>
  <si>
    <t>RPL39P26</t>
  </si>
  <si>
    <t>MIR3202-1</t>
  </si>
  <si>
    <t>AC114489.1</t>
  </si>
  <si>
    <t>INTU</t>
  </si>
  <si>
    <t>SMAD5-AS1</t>
  </si>
  <si>
    <t>AC015911.4</t>
  </si>
  <si>
    <t>MIR4639</t>
  </si>
  <si>
    <t>AC064874.1</t>
  </si>
  <si>
    <t>AL353600.1</t>
  </si>
  <si>
    <t>PARP4P1</t>
  </si>
  <si>
    <t>AC108010.1</t>
  </si>
  <si>
    <t>AC129510.1</t>
  </si>
  <si>
    <t>LINC01886</t>
  </si>
  <si>
    <t>AC006272.1</t>
  </si>
  <si>
    <t>AL807757.1</t>
  </si>
  <si>
    <t>AC139451.1</t>
  </si>
  <si>
    <t>MTREX</t>
  </si>
  <si>
    <t>LRRTM3</t>
  </si>
  <si>
    <t>RNU6-130P</t>
  </si>
  <si>
    <t>MBTD1</t>
  </si>
  <si>
    <t>AL365338.1</t>
  </si>
  <si>
    <t>AC087362.2</t>
  </si>
  <si>
    <t>CDR1</t>
  </si>
  <si>
    <t>VAMP7</t>
  </si>
  <si>
    <t>AL021408.1</t>
  </si>
  <si>
    <t>AC015977.1</t>
  </si>
  <si>
    <t>TDH</t>
  </si>
  <si>
    <t>AC107993.1</t>
  </si>
  <si>
    <t>AC023389.1</t>
  </si>
  <si>
    <t>LINC00992</t>
  </si>
  <si>
    <t>TRAJ10</t>
  </si>
  <si>
    <t>ITPRIPL1</t>
  </si>
  <si>
    <t>EPGN</t>
  </si>
  <si>
    <t>IGHV1-17</t>
  </si>
  <si>
    <t>SPRR2D</t>
  </si>
  <si>
    <t>AEBP1</t>
  </si>
  <si>
    <t>AC131156.1</t>
  </si>
  <si>
    <t>AC018557.2</t>
  </si>
  <si>
    <t>MIR6129</t>
  </si>
  <si>
    <t>RNU2-18P</t>
  </si>
  <si>
    <t>AC008074.1</t>
  </si>
  <si>
    <t>AC004596.1</t>
  </si>
  <si>
    <t>RNU6-316P</t>
  </si>
  <si>
    <t>MIR619</t>
  </si>
  <si>
    <t>PPIAP14</t>
  </si>
  <si>
    <t>UBE2V1P1</t>
  </si>
  <si>
    <t>AL034349.1</t>
  </si>
  <si>
    <t>AC009268.1</t>
  </si>
  <si>
    <t>LGALS9B</t>
  </si>
  <si>
    <t>AL590640.2</t>
  </si>
  <si>
    <t>AL136984.1</t>
  </si>
  <si>
    <t>AC027544.1</t>
  </si>
  <si>
    <t>MIR6832</t>
  </si>
  <si>
    <t>AC019077.1</t>
  </si>
  <si>
    <t>AF001548.2</t>
  </si>
  <si>
    <t>CLTB</t>
  </si>
  <si>
    <t>B3GALNT1P1</t>
  </si>
  <si>
    <t>SLAMF6</t>
  </si>
  <si>
    <t>HMGB1P19</t>
  </si>
  <si>
    <t>KCNIP2-AS1</t>
  </si>
  <si>
    <t>IRF1</t>
  </si>
  <si>
    <t>AL138713.1</t>
  </si>
  <si>
    <t>EIF1AXP2</t>
  </si>
  <si>
    <t>MFAP3</t>
  </si>
  <si>
    <t>BX537318.1</t>
  </si>
  <si>
    <t>RNU6-1089P</t>
  </si>
  <si>
    <t>AL591719.1</t>
  </si>
  <si>
    <t>AC073343.2</t>
  </si>
  <si>
    <t>RNU6-479P</t>
  </si>
  <si>
    <t>HERC6</t>
  </si>
  <si>
    <t>CSNK1G3</t>
  </si>
  <si>
    <t>GPR50</t>
  </si>
  <si>
    <t>AC022726.1</t>
  </si>
  <si>
    <t>RNVU1-25</t>
  </si>
  <si>
    <t>CACNA1C-IT3</t>
  </si>
  <si>
    <t>PRDM8</t>
  </si>
  <si>
    <t>VCX3B</t>
  </si>
  <si>
    <t>EDDM3CP</t>
  </si>
  <si>
    <t>AL022316.1</t>
  </si>
  <si>
    <t>SLC30A3</t>
  </si>
  <si>
    <t>AL603766.1</t>
  </si>
  <si>
    <t>GPR1</t>
  </si>
  <si>
    <t>MIR30C1</t>
  </si>
  <si>
    <t>CD14</t>
  </si>
  <si>
    <t>AC118755.2</t>
  </si>
  <si>
    <t>ACOX1</t>
  </si>
  <si>
    <t>AF274573.1</t>
  </si>
  <si>
    <t>AL391863.1</t>
  </si>
  <si>
    <t>AC129492.5</t>
  </si>
  <si>
    <t>AP000648.4</t>
  </si>
  <si>
    <t>AC009032.1</t>
  </si>
  <si>
    <t>AC135782.3</t>
  </si>
  <si>
    <t>AC022872.1</t>
  </si>
  <si>
    <t>RPL12P20</t>
  </si>
  <si>
    <t>TRIM60P18</t>
  </si>
  <si>
    <t>MIR548AT</t>
  </si>
  <si>
    <t>LINC00469</t>
  </si>
  <si>
    <t>RNU6-646P</t>
  </si>
  <si>
    <t>AP003108.4</t>
  </si>
  <si>
    <t>AL161672.1</t>
  </si>
  <si>
    <t>AC007599.2</t>
  </si>
  <si>
    <t>AL360219.1</t>
  </si>
  <si>
    <t>LPIN3</t>
  </si>
  <si>
    <t>CLSTN1</t>
  </si>
  <si>
    <t>AP001107.5</t>
  </si>
  <si>
    <t>KRT18P7</t>
  </si>
  <si>
    <t>AC091153.1</t>
  </si>
  <si>
    <t>RPL41P2</t>
  </si>
  <si>
    <t>MT1A</t>
  </si>
  <si>
    <t>AC090607.2</t>
  </si>
  <si>
    <t>IFNE</t>
  </si>
  <si>
    <t>UBXN6</t>
  </si>
  <si>
    <t>AC004233.3</t>
  </si>
  <si>
    <t>BX255925.2</t>
  </si>
  <si>
    <t>NEK4</t>
  </si>
  <si>
    <t>TRAPPC9</t>
  </si>
  <si>
    <t>SDCBPP1</t>
  </si>
  <si>
    <t>FAF1-AS1</t>
  </si>
  <si>
    <t>LINC01714</t>
  </si>
  <si>
    <t>XPO7</t>
  </si>
  <si>
    <t>MIR302D</t>
  </si>
  <si>
    <t>AC087276.4</t>
  </si>
  <si>
    <t>LYPLAL1-AS1</t>
  </si>
  <si>
    <t>SND1-IT1</t>
  </si>
  <si>
    <t>IGKV1OR2-3</t>
  </si>
  <si>
    <t>RPL36AP40</t>
  </si>
  <si>
    <t>AP000695.3</t>
  </si>
  <si>
    <t>COX6CP14</t>
  </si>
  <si>
    <t>AC110801.1</t>
  </si>
  <si>
    <t>AL450344.2</t>
  </si>
  <si>
    <t>AC092953.1</t>
  </si>
  <si>
    <t>RAB43</t>
  </si>
  <si>
    <t>RNU1-73P</t>
  </si>
  <si>
    <t>PPARD</t>
  </si>
  <si>
    <t>RPL34P21</t>
  </si>
  <si>
    <t>AL591516.1</t>
  </si>
  <si>
    <t>FOXJ3</t>
  </si>
  <si>
    <t>GAPDHP76</t>
  </si>
  <si>
    <t>RNU6-1303P</t>
  </si>
  <si>
    <t>PPP1R3B</t>
  </si>
  <si>
    <t>PRRC1</t>
  </si>
  <si>
    <t>LSMEM1</t>
  </si>
  <si>
    <t>NEURL3</t>
  </si>
  <si>
    <t>AC011506.1</t>
  </si>
  <si>
    <t>AL513185.2</t>
  </si>
  <si>
    <t>DDTL</t>
  </si>
  <si>
    <t>C3orf80</t>
  </si>
  <si>
    <t>AL121952.1</t>
  </si>
  <si>
    <t>VPS26BP1</t>
  </si>
  <si>
    <t>PDE7A</t>
  </si>
  <si>
    <t>RABGAP1L-IT1</t>
  </si>
  <si>
    <t>AC013355.1</t>
  </si>
  <si>
    <t>ZNF788P</t>
  </si>
  <si>
    <t>AL034379.1</t>
  </si>
  <si>
    <t>AC093899.1</t>
  </si>
  <si>
    <t>AL133243.2</t>
  </si>
  <si>
    <t>ZNF599</t>
  </si>
  <si>
    <t>AC083841.1</t>
  </si>
  <si>
    <t>AC009153.1</t>
  </si>
  <si>
    <t>AC008850.1</t>
  </si>
  <si>
    <t>BLOC1S3</t>
  </si>
  <si>
    <t>AC022778.1</t>
  </si>
  <si>
    <t>DAPL1</t>
  </si>
  <si>
    <t>RNY4P34</t>
  </si>
  <si>
    <t>BRWD1-IT1</t>
  </si>
  <si>
    <t>RELA</t>
  </si>
  <si>
    <t>AC068533.3</t>
  </si>
  <si>
    <t>AC016866.1</t>
  </si>
  <si>
    <t>GGT8P</t>
  </si>
  <si>
    <t>AC006213.1</t>
  </si>
  <si>
    <t>AC128687.1</t>
  </si>
  <si>
    <t>AC092608.1</t>
  </si>
  <si>
    <t>SYCE1</t>
  </si>
  <si>
    <t>MBD2</t>
  </si>
  <si>
    <t>SLC25A15P5</t>
  </si>
  <si>
    <t>GRM6</t>
  </si>
  <si>
    <t>LINC01376</t>
  </si>
  <si>
    <t>AL359837.1</t>
  </si>
  <si>
    <t>ADAT3</t>
  </si>
  <si>
    <t>AC084024.1</t>
  </si>
  <si>
    <t>RPL36AP41</t>
  </si>
  <si>
    <t>RNU6-268P</t>
  </si>
  <si>
    <t>GATAD1</t>
  </si>
  <si>
    <t>PLIN1</t>
  </si>
  <si>
    <t>COPZ2</t>
  </si>
  <si>
    <t>RNU5D-2P</t>
  </si>
  <si>
    <t>AL391825.1</t>
  </si>
  <si>
    <t>AC080069.1</t>
  </si>
  <si>
    <t>PARP14</t>
  </si>
  <si>
    <t>MIR4676</t>
  </si>
  <si>
    <t>KIAA1549L</t>
  </si>
  <si>
    <t>AP003307.1</t>
  </si>
  <si>
    <t>AC007685.1</t>
  </si>
  <si>
    <t>AC006254.2</t>
  </si>
  <si>
    <t>PPIG</t>
  </si>
  <si>
    <t>RAB41</t>
  </si>
  <si>
    <t>AC068790.1</t>
  </si>
  <si>
    <t>LDHAP2</t>
  </si>
  <si>
    <t>B3GALT5-AS1</t>
  </si>
  <si>
    <t>AC004057.1</t>
  </si>
  <si>
    <t>PDSS1P1</t>
  </si>
  <si>
    <t>RNU6-442P</t>
  </si>
  <si>
    <t>AC012186.2</t>
  </si>
  <si>
    <t>AP4E1</t>
  </si>
  <si>
    <t>AC007342.8</t>
  </si>
  <si>
    <t>KRT17P3</t>
  </si>
  <si>
    <t>TSPAN15</t>
  </si>
  <si>
    <t>MIR98</t>
  </si>
  <si>
    <t>RPL21P123</t>
  </si>
  <si>
    <t>MIR3139</t>
  </si>
  <si>
    <t>AC044781.1</t>
  </si>
  <si>
    <t>KRT18P57</t>
  </si>
  <si>
    <t>MIR4714</t>
  </si>
  <si>
    <t>KRR1P1</t>
  </si>
  <si>
    <t>AC090527.4</t>
  </si>
  <si>
    <t>CR769776.2</t>
  </si>
  <si>
    <t>AP001086.1</t>
  </si>
  <si>
    <t>LINC02328</t>
  </si>
  <si>
    <t>TNKS</t>
  </si>
  <si>
    <t>AC073869.3</t>
  </si>
  <si>
    <t>AC027644.2</t>
  </si>
  <si>
    <t>ITGB1</t>
  </si>
  <si>
    <t>COL19A1</t>
  </si>
  <si>
    <t>AC010320.5</t>
  </si>
  <si>
    <t>CD46P1</t>
  </si>
  <si>
    <t>RPL5P22</t>
  </si>
  <si>
    <t>SPAG5-AS1</t>
  </si>
  <si>
    <t>AC007954.1</t>
  </si>
  <si>
    <t>RNA5SP357</t>
  </si>
  <si>
    <t>RUNX1</t>
  </si>
  <si>
    <t>RNF224</t>
  </si>
  <si>
    <t>NPM1P35</t>
  </si>
  <si>
    <t>AC009464.1</t>
  </si>
  <si>
    <t>AC007238.1</t>
  </si>
  <si>
    <t>AC006518.2</t>
  </si>
  <si>
    <t>CA6</t>
  </si>
  <si>
    <t>AL049648.1</t>
  </si>
  <si>
    <t>AC090589.3</t>
  </si>
  <si>
    <t>LINC02761</t>
  </si>
  <si>
    <t>ZNF800</t>
  </si>
  <si>
    <t>CD3E</t>
  </si>
  <si>
    <t>AC006299.1</t>
  </si>
  <si>
    <t>LSM3P4</t>
  </si>
  <si>
    <t>AC098679.4</t>
  </si>
  <si>
    <t>AC100788.1</t>
  </si>
  <si>
    <t>ZAR1</t>
  </si>
  <si>
    <t>AC135507.2</t>
  </si>
  <si>
    <t>NKAIN3</t>
  </si>
  <si>
    <t>RTN3P1</t>
  </si>
  <si>
    <t>THAP9</t>
  </si>
  <si>
    <t>FBXW12</t>
  </si>
  <si>
    <t>ZNF652</t>
  </si>
  <si>
    <t>AP000919.1</t>
  </si>
  <si>
    <t>UGDH-AS1</t>
  </si>
  <si>
    <t>STX4</t>
  </si>
  <si>
    <t>SMTN</t>
  </si>
  <si>
    <t>AC069236.1</t>
  </si>
  <si>
    <t>C2orf42</t>
  </si>
  <si>
    <t>AC010609.1</t>
  </si>
  <si>
    <t>Z97652.1</t>
  </si>
  <si>
    <t>AC012510.1</t>
  </si>
  <si>
    <t>AL442071.1</t>
  </si>
  <si>
    <t>AL512604.2</t>
  </si>
  <si>
    <t>AC254633.1</t>
  </si>
  <si>
    <t>TDGF1P6</t>
  </si>
  <si>
    <t>AC090241.3</t>
  </si>
  <si>
    <t>ZMYM2</t>
  </si>
  <si>
    <t>AC010301.1</t>
  </si>
  <si>
    <t>LSM3P2</t>
  </si>
  <si>
    <t>RNU6-402P</t>
  </si>
  <si>
    <t>PLP1</t>
  </si>
  <si>
    <t>AC004706.1</t>
  </si>
  <si>
    <t>AL592494.1</t>
  </si>
  <si>
    <t>AC015660.3</t>
  </si>
  <si>
    <t>RPL7P8</t>
  </si>
  <si>
    <t>KLHL15</t>
  </si>
  <si>
    <t>AC023424.2</t>
  </si>
  <si>
    <t>AC010359.1</t>
  </si>
  <si>
    <t>MIR2909</t>
  </si>
  <si>
    <t>AC024382.1</t>
  </si>
  <si>
    <t>RN7SKP273</t>
  </si>
  <si>
    <t>GOLT1A</t>
  </si>
  <si>
    <t>RNU6-195P</t>
  </si>
  <si>
    <t>AC133552.2</t>
  </si>
  <si>
    <t>AC019072.1</t>
  </si>
  <si>
    <t>KIAA0895L</t>
  </si>
  <si>
    <t>CCNJP2</t>
  </si>
  <si>
    <t>ZBTB18</t>
  </si>
  <si>
    <t>EEF1A1P9</t>
  </si>
  <si>
    <t>USP11</t>
  </si>
  <si>
    <t>HIGD1AP1</t>
  </si>
  <si>
    <t>RTEL1-TNFRSF6B</t>
  </si>
  <si>
    <t>AC117487.1</t>
  </si>
  <si>
    <t>HNRNPA1P68</t>
  </si>
  <si>
    <t>LINC01783</t>
  </si>
  <si>
    <t>AC074085.2</t>
  </si>
  <si>
    <t>RNU7-79P</t>
  </si>
  <si>
    <t>C10orf113</t>
  </si>
  <si>
    <t>RNY4</t>
  </si>
  <si>
    <t>FAAH2</t>
  </si>
  <si>
    <t>AP003327.1</t>
  </si>
  <si>
    <t>AL590639.1</t>
  </si>
  <si>
    <t>AC099313.1</t>
  </si>
  <si>
    <t>SETD7</t>
  </si>
  <si>
    <t>AC022400.10</t>
  </si>
  <si>
    <t>PHF2P2</t>
  </si>
  <si>
    <t>SLC23A3</t>
  </si>
  <si>
    <t>RNU7-46P</t>
  </si>
  <si>
    <t>AC010203.2</t>
  </si>
  <si>
    <t>EZHIP</t>
  </si>
  <si>
    <t>RNU6-640P</t>
  </si>
  <si>
    <t>RNU6-805P</t>
  </si>
  <si>
    <t>RND1</t>
  </si>
  <si>
    <t>RNU5F-3P</t>
  </si>
  <si>
    <t>AP000751.1</t>
  </si>
  <si>
    <t>RPL23AP31</t>
  </si>
  <si>
    <t>RNA5SP386</t>
  </si>
  <si>
    <t>AP005212.2</t>
  </si>
  <si>
    <t>LINC01820</t>
  </si>
  <si>
    <t>HNRNPA1P62</t>
  </si>
  <si>
    <t>COL5A1-AS1</t>
  </si>
  <si>
    <t>CTDNEP1</t>
  </si>
  <si>
    <t>RNU6-1214P</t>
  </si>
  <si>
    <t>MIR302CHG</t>
  </si>
  <si>
    <t>NUP210P3</t>
  </si>
  <si>
    <t>THG1L</t>
  </si>
  <si>
    <t>EHMT1</t>
  </si>
  <si>
    <t>RNU6-880P</t>
  </si>
  <si>
    <t>AL162274.1</t>
  </si>
  <si>
    <t>SNORD116-2</t>
  </si>
  <si>
    <t>GLTP</t>
  </si>
  <si>
    <t>AC022916.2</t>
  </si>
  <si>
    <t>GTF3C1</t>
  </si>
  <si>
    <t>AC104978.1</t>
  </si>
  <si>
    <t>AL358075.3</t>
  </si>
  <si>
    <t>MYBPC3</t>
  </si>
  <si>
    <t>RPL9P30</t>
  </si>
  <si>
    <t>RAD51AP1P1</t>
  </si>
  <si>
    <t>AL391987.4</t>
  </si>
  <si>
    <t>MIR4306</t>
  </si>
  <si>
    <t>LINC02816</t>
  </si>
  <si>
    <t>AL354733.3</t>
  </si>
  <si>
    <t>AC068768.1</t>
  </si>
  <si>
    <t>AC090154.1</t>
  </si>
  <si>
    <t>ZNF8</t>
  </si>
  <si>
    <t>AC118553.1</t>
  </si>
  <si>
    <t>AC069431.2</t>
  </si>
  <si>
    <t>PKD1L3</t>
  </si>
  <si>
    <t>RNU6-1011P</t>
  </si>
  <si>
    <t>AC005307.1</t>
  </si>
  <si>
    <t>AC107390.1</t>
  </si>
  <si>
    <t>AC092295.1</t>
  </si>
  <si>
    <t>AC112771.1</t>
  </si>
  <si>
    <t>DPY19L3</t>
  </si>
  <si>
    <t>AL445670.1</t>
  </si>
  <si>
    <t>AP000560.1</t>
  </si>
  <si>
    <t>AL034555.1</t>
  </si>
  <si>
    <t>MIR548H1</t>
  </si>
  <si>
    <t>CCDC84-DT</t>
  </si>
  <si>
    <t>AC055876.4</t>
  </si>
  <si>
    <t>AC013553.2</t>
  </si>
  <si>
    <t>ERAP2</t>
  </si>
  <si>
    <t>CSNK1A1</t>
  </si>
  <si>
    <t>LNCSRLR</t>
  </si>
  <si>
    <t>MIR378E</t>
  </si>
  <si>
    <t>AC090425.3</t>
  </si>
  <si>
    <t>KDM5C-IT1</t>
  </si>
  <si>
    <t>RHBDL3</t>
  </si>
  <si>
    <t>AC024941.2</t>
  </si>
  <si>
    <t>AL607035.2</t>
  </si>
  <si>
    <t>CIR1</t>
  </si>
  <si>
    <t>PKP4-AS1</t>
  </si>
  <si>
    <t>AC104212.3</t>
  </si>
  <si>
    <t>ZNF433</t>
  </si>
  <si>
    <t>RNU6-1275P</t>
  </si>
  <si>
    <t>AL392103.1</t>
  </si>
  <si>
    <t>AC007552.2</t>
  </si>
  <si>
    <t>CHST15</t>
  </si>
  <si>
    <t>MIR593</t>
  </si>
  <si>
    <t>CLCN1</t>
  </si>
  <si>
    <t>AL008633.1</t>
  </si>
  <si>
    <t>AC006449.3</t>
  </si>
  <si>
    <t>CNR2</t>
  </si>
  <si>
    <t>AC104809.2</t>
  </si>
  <si>
    <t>IGKV6D-21</t>
  </si>
  <si>
    <t>AC091488.1</t>
  </si>
  <si>
    <t>AC005520.5</t>
  </si>
  <si>
    <t>NPIPA3</t>
  </si>
  <si>
    <t>CMTR1</t>
  </si>
  <si>
    <t>AC026803.2</t>
  </si>
  <si>
    <t>AC002553.1</t>
  </si>
  <si>
    <t>AC104564.5</t>
  </si>
  <si>
    <t>AP001172.1</t>
  </si>
  <si>
    <t>AP002453.1</t>
  </si>
  <si>
    <t>HAPLN1</t>
  </si>
  <si>
    <t>NPM1P24</t>
  </si>
  <si>
    <t>AL353593.1</t>
  </si>
  <si>
    <t>PRH2</t>
  </si>
  <si>
    <t>TMEM53</t>
  </si>
  <si>
    <t>CNKSR3</t>
  </si>
  <si>
    <t>AC003989.1</t>
  </si>
  <si>
    <t>AC027808.2</t>
  </si>
  <si>
    <t>RNU7-181P</t>
  </si>
  <si>
    <t>RNA5SP210</t>
  </si>
  <si>
    <t>TUBE1</t>
  </si>
  <si>
    <t>AC007688.2</t>
  </si>
  <si>
    <t>ARL4A</t>
  </si>
  <si>
    <t>LRCH3</t>
  </si>
  <si>
    <t>TANC2</t>
  </si>
  <si>
    <t>AL359643.1</t>
  </si>
  <si>
    <t>IL10RB-DT</t>
  </si>
  <si>
    <t>RNU6-522P</t>
  </si>
  <si>
    <t>C2CD4C</t>
  </si>
  <si>
    <t>RN7SL684P</t>
  </si>
  <si>
    <t>CEACAM7</t>
  </si>
  <si>
    <t>CNN2</t>
  </si>
  <si>
    <t>AC099689.1</t>
  </si>
  <si>
    <t>SNRPCP1</t>
  </si>
  <si>
    <t>RPS26P49</t>
  </si>
  <si>
    <t>IGLV5-37</t>
  </si>
  <si>
    <t>ACBD4</t>
  </si>
  <si>
    <t>AC023813.2</t>
  </si>
  <si>
    <t>ITGAD</t>
  </si>
  <si>
    <t>MTCYBP35</t>
  </si>
  <si>
    <t>MIR6859-1</t>
  </si>
  <si>
    <t>AL008635.1</t>
  </si>
  <si>
    <t>TRAJ9</t>
  </si>
  <si>
    <t>MPRIP-AS1</t>
  </si>
  <si>
    <t>AC011891.1</t>
  </si>
  <si>
    <t>RNU6-542P</t>
  </si>
  <si>
    <t>AC022336.4</t>
  </si>
  <si>
    <t>AC076966.1</t>
  </si>
  <si>
    <t>AP001471.1</t>
  </si>
  <si>
    <t>RNU7-115P</t>
  </si>
  <si>
    <t>SMDT1</t>
  </si>
  <si>
    <t>RPS15AP29</t>
  </si>
  <si>
    <t>NRCAM</t>
  </si>
  <si>
    <t>MAGEB16</t>
  </si>
  <si>
    <t>RN7SL629P</t>
  </si>
  <si>
    <t>AC068050.1</t>
  </si>
  <si>
    <t>AC063976.2</t>
  </si>
  <si>
    <t>AC118658.1</t>
  </si>
  <si>
    <t>AC087752.2</t>
  </si>
  <si>
    <t>ANKRD10</t>
  </si>
  <si>
    <t>AC009542.1</t>
  </si>
  <si>
    <t>GRK6</t>
  </si>
  <si>
    <t>AL133373.1</t>
  </si>
  <si>
    <t>TPRKBP2</t>
  </si>
  <si>
    <t>CASK</t>
  </si>
  <si>
    <t>AC079866.1</t>
  </si>
  <si>
    <t>AL139404.1</t>
  </si>
  <si>
    <t>VN1R80P</t>
  </si>
  <si>
    <t>AC074050.4</t>
  </si>
  <si>
    <t>RN7SKP299</t>
  </si>
  <si>
    <t>SMAD1-AS2</t>
  </si>
  <si>
    <t>LAMTOR5-AS1</t>
  </si>
  <si>
    <t>RPL37AP8</t>
  </si>
  <si>
    <t>AC241377.4</t>
  </si>
  <si>
    <t>AC116424.1</t>
  </si>
  <si>
    <t>ZMYND19P1</t>
  </si>
  <si>
    <t>AL122018.2</t>
  </si>
  <si>
    <t>ATAD1</t>
  </si>
  <si>
    <t>AC092117.2</t>
  </si>
  <si>
    <t>AP005482.2</t>
  </si>
  <si>
    <t>BCL10</t>
  </si>
  <si>
    <t>AC020893.1</t>
  </si>
  <si>
    <t>AC009245.1</t>
  </si>
  <si>
    <t>CSF2</t>
  </si>
  <si>
    <t>AC023818.1</t>
  </si>
  <si>
    <t>BX679664.2</t>
  </si>
  <si>
    <t>HMGB3P14</t>
  </si>
  <si>
    <t>CNGA1</t>
  </si>
  <si>
    <t>AC092139.2</t>
  </si>
  <si>
    <t>ZMYM6</t>
  </si>
  <si>
    <t>RPL29P3</t>
  </si>
  <si>
    <t>RNU6-762P</t>
  </si>
  <si>
    <t>IGFL1P1</t>
  </si>
  <si>
    <t>AC138625.1</t>
  </si>
  <si>
    <t>UGT2A3</t>
  </si>
  <si>
    <t>AP5S1</t>
  </si>
  <si>
    <t>AC068389.3</t>
  </si>
  <si>
    <t>OR13Z2P</t>
  </si>
  <si>
    <t>AC005046.1</t>
  </si>
  <si>
    <t>RPL23AP36</t>
  </si>
  <si>
    <t>GPR88</t>
  </si>
  <si>
    <t>PARP12</t>
  </si>
  <si>
    <t>AC009563.1</t>
  </si>
  <si>
    <t>RNU6-16P</t>
  </si>
  <si>
    <t>IGKV1D-43</t>
  </si>
  <si>
    <t>AC007161.1</t>
  </si>
  <si>
    <t>TCF7</t>
  </si>
  <si>
    <t>MARK2P9</t>
  </si>
  <si>
    <t>MIEF1</t>
  </si>
  <si>
    <t>MYPN</t>
  </si>
  <si>
    <t>RASA4CP</t>
  </si>
  <si>
    <t>AC087284.1</t>
  </si>
  <si>
    <t>TPTEP1</t>
  </si>
  <si>
    <t>AL356057.1</t>
  </si>
  <si>
    <t>GYS1</t>
  </si>
  <si>
    <t>AL449983.1</t>
  </si>
  <si>
    <t>AC109635.3</t>
  </si>
  <si>
    <t>H3P45</t>
  </si>
  <si>
    <t>EIF4BP2</t>
  </si>
  <si>
    <t>TBC1D22A-AS1</t>
  </si>
  <si>
    <t>AC099811.6</t>
  </si>
  <si>
    <t>FUT10</t>
  </si>
  <si>
    <t>LRRC56</t>
  </si>
  <si>
    <t>MIR3137</t>
  </si>
  <si>
    <t>AC078925.1</t>
  </si>
  <si>
    <t>IGFL2-AS1</t>
  </si>
  <si>
    <t>RNA5SP363</t>
  </si>
  <si>
    <t>AL020995.1</t>
  </si>
  <si>
    <t>RPL36AP29</t>
  </si>
  <si>
    <t>MIR6509</t>
  </si>
  <si>
    <t>AC106707.2</t>
  </si>
  <si>
    <t>AL163973.1</t>
  </si>
  <si>
    <t>RNU4-21P</t>
  </si>
  <si>
    <t>RPL7P46</t>
  </si>
  <si>
    <t>ANKRD36C</t>
  </si>
  <si>
    <t>SNRPCP4</t>
  </si>
  <si>
    <t>AL132800.1</t>
  </si>
  <si>
    <t>AC005695.2</t>
  </si>
  <si>
    <t>B3GNT6</t>
  </si>
  <si>
    <t>AL136141.1</t>
  </si>
  <si>
    <t>LINC02827</t>
  </si>
  <si>
    <t>MIR1284</t>
  </si>
  <si>
    <t>RNU11-2P</t>
  </si>
  <si>
    <t>SH3PXD2A</t>
  </si>
  <si>
    <t>AP000317.1</t>
  </si>
  <si>
    <t>AC084024.2</t>
  </si>
  <si>
    <t>SLC25A24</t>
  </si>
  <si>
    <t>TXNP5</t>
  </si>
  <si>
    <t>ITGB5-AS1</t>
  </si>
  <si>
    <t>PDLIM4</t>
  </si>
  <si>
    <t>TMEM229A</t>
  </si>
  <si>
    <t>ATG10-AS1</t>
  </si>
  <si>
    <t>ASH1L</t>
  </si>
  <si>
    <t>LINC02777</t>
  </si>
  <si>
    <t>DOCK4-AS1</t>
  </si>
  <si>
    <t>AC012531.6</t>
  </si>
  <si>
    <t>AC026111.1</t>
  </si>
  <si>
    <t>AC087465.1</t>
  </si>
  <si>
    <t>AC026462.3</t>
  </si>
  <si>
    <t>SAXO1</t>
  </si>
  <si>
    <t>AC026407.1</t>
  </si>
  <si>
    <t>FBN3</t>
  </si>
  <si>
    <t>IGHV3-71</t>
  </si>
  <si>
    <t>ROM1</t>
  </si>
  <si>
    <t>AP003721.2</t>
  </si>
  <si>
    <t>ZSWIM8-AS1</t>
  </si>
  <si>
    <t>ACKR2</t>
  </si>
  <si>
    <t>LINC01597</t>
  </si>
  <si>
    <t>RAD51B</t>
  </si>
  <si>
    <t>PRKACB</t>
  </si>
  <si>
    <t>AC006033.1</t>
  </si>
  <si>
    <t>AC008833.1</t>
  </si>
  <si>
    <t>AC026336.1</t>
  </si>
  <si>
    <t>AL359922.3</t>
  </si>
  <si>
    <t>NCOA2</t>
  </si>
  <si>
    <t>TMC3</t>
  </si>
  <si>
    <t>SHISA5</t>
  </si>
  <si>
    <t>AC009927.1</t>
  </si>
  <si>
    <t>HIF1AN</t>
  </si>
  <si>
    <t>RASA2-IT1</t>
  </si>
  <si>
    <t>AC106897.2</t>
  </si>
  <si>
    <t>MT-ND3</t>
  </si>
  <si>
    <t>MIR4690</t>
  </si>
  <si>
    <t>CR391992.1</t>
  </si>
  <si>
    <t>AL049597.2</t>
  </si>
  <si>
    <t>CRYGS</t>
  </si>
  <si>
    <t>AC016597.1</t>
  </si>
  <si>
    <t>AP000487.2</t>
  </si>
  <si>
    <t>ACHE</t>
  </si>
  <si>
    <t>AKT3-IT1</t>
  </si>
  <si>
    <t>CSNK2A3</t>
  </si>
  <si>
    <t>AC022973.4</t>
  </si>
  <si>
    <t>AC097376.1</t>
  </si>
  <si>
    <t>AL133163.3</t>
  </si>
  <si>
    <t>HMGN1P2</t>
  </si>
  <si>
    <t>AC007919.2</t>
  </si>
  <si>
    <t>LINC01740</t>
  </si>
  <si>
    <t>AL353804.2</t>
  </si>
  <si>
    <t>MTX3</t>
  </si>
  <si>
    <t>AL021407.1</t>
  </si>
  <si>
    <t>RN7SKP275</t>
  </si>
  <si>
    <t>MOCS2</t>
  </si>
  <si>
    <t>SNHG22</t>
  </si>
  <si>
    <t>DBIP1</t>
  </si>
  <si>
    <t>GSTO1</t>
  </si>
  <si>
    <t>AC034244.1</t>
  </si>
  <si>
    <t>AC018682.2</t>
  </si>
  <si>
    <t>MIR429</t>
  </si>
  <si>
    <t>UBE2V2P4</t>
  </si>
  <si>
    <t>POTEKP</t>
  </si>
  <si>
    <t>ANKMY2</t>
  </si>
  <si>
    <t>MT-ND1</t>
  </si>
  <si>
    <t>ERICH6</t>
  </si>
  <si>
    <t>RPS29P17</t>
  </si>
  <si>
    <t>RNU6-379P</t>
  </si>
  <si>
    <t>AC011753.2</t>
  </si>
  <si>
    <t>AC006461.1</t>
  </si>
  <si>
    <t>AC104806.1</t>
  </si>
  <si>
    <t>AC091046.2</t>
  </si>
  <si>
    <t>BAALC-AS1</t>
  </si>
  <si>
    <t>TAF9BP1</t>
  </si>
  <si>
    <t>RNA5SP372</t>
  </si>
  <si>
    <t>AC004076.2</t>
  </si>
  <si>
    <t>Z83844.2</t>
  </si>
  <si>
    <t>TRAJ34</t>
  </si>
  <si>
    <t>AL117327.1</t>
  </si>
  <si>
    <t>ZNF799</t>
  </si>
  <si>
    <t>ZNF587P1</t>
  </si>
  <si>
    <t>PLEKHA5</t>
  </si>
  <si>
    <t>TMED10</t>
  </si>
  <si>
    <t>MIR4305</t>
  </si>
  <si>
    <t>KCNMA1-AS3</t>
  </si>
  <si>
    <t>LINC02152</t>
  </si>
  <si>
    <t>TPT1P10</t>
  </si>
  <si>
    <t>S100G</t>
  </si>
  <si>
    <t>RNU7-196P</t>
  </si>
  <si>
    <t>AL356320.1</t>
  </si>
  <si>
    <t>AC104695.3</t>
  </si>
  <si>
    <t>AL021328.1</t>
  </si>
  <si>
    <t>IPO8P1</t>
  </si>
  <si>
    <t>POM121</t>
  </si>
  <si>
    <t>STX18-IT1</t>
  </si>
  <si>
    <t>AC012513.2</t>
  </si>
  <si>
    <t>AC107464.2</t>
  </si>
  <si>
    <t>PHKG1</t>
  </si>
  <si>
    <t>ZBTB45</t>
  </si>
  <si>
    <t>SPINT1-AS1</t>
  </si>
  <si>
    <t>POU5F2</t>
  </si>
  <si>
    <t>BRAF</t>
  </si>
  <si>
    <t>AC135721.1</t>
  </si>
  <si>
    <t>RN7SKP95</t>
  </si>
  <si>
    <t>GLRXP3</t>
  </si>
  <si>
    <t>AL157871.3</t>
  </si>
  <si>
    <t>AC011337.1</t>
  </si>
  <si>
    <t>RNU6-422P</t>
  </si>
  <si>
    <t>AC004054.1</t>
  </si>
  <si>
    <t>INHBA-AS1</t>
  </si>
  <si>
    <t>AC024475.1</t>
  </si>
  <si>
    <t>AL354977.1</t>
  </si>
  <si>
    <t>RNU6-998P</t>
  </si>
  <si>
    <t>HMGN1P30</t>
  </si>
  <si>
    <t>MGAT5</t>
  </si>
  <si>
    <t>LINC02637</t>
  </si>
  <si>
    <t>AC104365.2</t>
  </si>
  <si>
    <t>PPIAP78</t>
  </si>
  <si>
    <t>MDFIC</t>
  </si>
  <si>
    <t>ALG1</t>
  </si>
  <si>
    <t>RNU6-1046P</t>
  </si>
  <si>
    <t>ZSWIM9</t>
  </si>
  <si>
    <t>AC019197.1</t>
  </si>
  <si>
    <t>SNORD116-25</t>
  </si>
  <si>
    <t>SREBF2-AS1</t>
  </si>
  <si>
    <t>RNU6-897P</t>
  </si>
  <si>
    <t>LCMT1-AS2</t>
  </si>
  <si>
    <t>TNFRSF12A</t>
  </si>
  <si>
    <t>AC092608.3</t>
  </si>
  <si>
    <t>PPP1R12A-AS1</t>
  </si>
  <si>
    <t>AC036108.1</t>
  </si>
  <si>
    <t>DBP</t>
  </si>
  <si>
    <t>SNORA70E</t>
  </si>
  <si>
    <t>AC102945.1</t>
  </si>
  <si>
    <t>TPMTP2</t>
  </si>
  <si>
    <t>AC110769.3</t>
  </si>
  <si>
    <t>SYN3</t>
  </si>
  <si>
    <t>AL359233.1</t>
  </si>
  <si>
    <t>AC110602.1</t>
  </si>
  <si>
    <t>RNA5SP227</t>
  </si>
  <si>
    <t>AC111170.4</t>
  </si>
  <si>
    <t>PLEKHG7</t>
  </si>
  <si>
    <t>PCDHB3</t>
  </si>
  <si>
    <t>AL158040.1</t>
  </si>
  <si>
    <t>GGN</t>
  </si>
  <si>
    <t>AC069234.4</t>
  </si>
  <si>
    <t>TNFRSF8</t>
  </si>
  <si>
    <t>TRGV9</t>
  </si>
  <si>
    <t>NEU3</t>
  </si>
  <si>
    <t>AL031737.1</t>
  </si>
  <si>
    <t>AP001033.4</t>
  </si>
  <si>
    <t>GAPDHP49</t>
  </si>
  <si>
    <t>AC036164.1</t>
  </si>
  <si>
    <t>AC087749.1</t>
  </si>
  <si>
    <t>HUNK</t>
  </si>
  <si>
    <t>RPL10AP2</t>
  </si>
  <si>
    <t>AC005355.2</t>
  </si>
  <si>
    <t>PPP1R36</t>
  </si>
  <si>
    <t>BIRC3</t>
  </si>
  <si>
    <t>RN7SKP241</t>
  </si>
  <si>
    <t>MPV17L</t>
  </si>
  <si>
    <t>AC004990.1</t>
  </si>
  <si>
    <t>MRAP</t>
  </si>
  <si>
    <t>ACTA1</t>
  </si>
  <si>
    <t>AP006259.1</t>
  </si>
  <si>
    <t>AC108693.1</t>
  </si>
  <si>
    <t>AC069282.1</t>
  </si>
  <si>
    <t>AL137779.3</t>
  </si>
  <si>
    <t>TCERG1L</t>
  </si>
  <si>
    <t>AC090220.1</t>
  </si>
  <si>
    <t>OCEL1</t>
  </si>
  <si>
    <t>SLC25A14P1</t>
  </si>
  <si>
    <t>ASIC3</t>
  </si>
  <si>
    <t>KRT18P34</t>
  </si>
  <si>
    <t>AL603839.3</t>
  </si>
  <si>
    <t>MIR5692A1</t>
  </si>
  <si>
    <t>AL603839.4</t>
  </si>
  <si>
    <t>AP003461.1</t>
  </si>
  <si>
    <t>AC097381.3</t>
  </si>
  <si>
    <t>AC019097.1</t>
  </si>
  <si>
    <t>RNU6-877P</t>
  </si>
  <si>
    <t>CR589951.1</t>
  </si>
  <si>
    <t>NLRP4</t>
  </si>
  <si>
    <t>AL691482.4</t>
  </si>
  <si>
    <t>DEUP1</t>
  </si>
  <si>
    <t>AC011755.1</t>
  </si>
  <si>
    <t>YTHDC1</t>
  </si>
  <si>
    <t>CHP2</t>
  </si>
  <si>
    <t>MIR3170</t>
  </si>
  <si>
    <t>AL031282.2</t>
  </si>
  <si>
    <t>AC007312.1</t>
  </si>
  <si>
    <t>ZNRF2P1</t>
  </si>
  <si>
    <t>AL138847.2</t>
  </si>
  <si>
    <t>BX276089.1</t>
  </si>
  <si>
    <t>PNKD</t>
  </si>
  <si>
    <t>RNU6-1082P</t>
  </si>
  <si>
    <t>PCTP</t>
  </si>
  <si>
    <t>ZNF630-AS1</t>
  </si>
  <si>
    <t>INE1</t>
  </si>
  <si>
    <t>MICG</t>
  </si>
  <si>
    <t>AC138832.1</t>
  </si>
  <si>
    <t>AL079341.1</t>
  </si>
  <si>
    <t>AC023824.5</t>
  </si>
  <si>
    <t>ZNF90P1</t>
  </si>
  <si>
    <t>MIR5194</t>
  </si>
  <si>
    <t>RPL7AP11</t>
  </si>
  <si>
    <t>AC022080.4</t>
  </si>
  <si>
    <t>CLDN20</t>
  </si>
  <si>
    <t>RPL36AP33</t>
  </si>
  <si>
    <t>AL031666.3</t>
  </si>
  <si>
    <t>GK3P</t>
  </si>
  <si>
    <t>AC011466.1</t>
  </si>
  <si>
    <t>ARMH1</t>
  </si>
  <si>
    <t>RPL17P40</t>
  </si>
  <si>
    <t>EMID1</t>
  </si>
  <si>
    <t>NID2</t>
  </si>
  <si>
    <t>MRTFA-AS1</t>
  </si>
  <si>
    <t>MFSD1P1</t>
  </si>
  <si>
    <t>PRELID3BP4</t>
  </si>
  <si>
    <t>RNY4P10</t>
  </si>
  <si>
    <t>C6orf15</t>
  </si>
  <si>
    <t>AC010468.2</t>
  </si>
  <si>
    <t>BRWD3</t>
  </si>
  <si>
    <t>AC019288.1</t>
  </si>
  <si>
    <t>AC013244.2</t>
  </si>
  <si>
    <t>SAMD9</t>
  </si>
  <si>
    <t>AC037479.1</t>
  </si>
  <si>
    <t>EXOC4</t>
  </si>
  <si>
    <t>RPL7P13</t>
  </si>
  <si>
    <t>PNPLA4</t>
  </si>
  <si>
    <t>FBN1</t>
  </si>
  <si>
    <t>NEU4</t>
  </si>
  <si>
    <t>RNU2-42P</t>
  </si>
  <si>
    <t>PKHD1</t>
  </si>
  <si>
    <t>RNU6-172P</t>
  </si>
  <si>
    <t>AC010642.1</t>
  </si>
  <si>
    <t>TRAJ4</t>
  </si>
  <si>
    <t>AC100788.2</t>
  </si>
  <si>
    <t>PKD2L2</t>
  </si>
  <si>
    <t>HTRA1</t>
  </si>
  <si>
    <t>RN7SKP214</t>
  </si>
  <si>
    <t>AC092574.2</t>
  </si>
  <si>
    <t>KCTD20</t>
  </si>
  <si>
    <t>AC091564.5</t>
  </si>
  <si>
    <t>AC090281.1</t>
  </si>
  <si>
    <t>DNAJA4</t>
  </si>
  <si>
    <t>AC097515.1</t>
  </si>
  <si>
    <t>AC005786.1</t>
  </si>
  <si>
    <t>AP001625.2</t>
  </si>
  <si>
    <t>KCNJ13</t>
  </si>
  <si>
    <t>DNHD1</t>
  </si>
  <si>
    <t>BACH1</t>
  </si>
  <si>
    <t>AC025627.1</t>
  </si>
  <si>
    <t>AL451047.1</t>
  </si>
  <si>
    <t>AC018878.1</t>
  </si>
  <si>
    <t>AC067940.1</t>
  </si>
  <si>
    <t>MIR635</t>
  </si>
  <si>
    <t>RNU6-786P</t>
  </si>
  <si>
    <t>RNU7-180P</t>
  </si>
  <si>
    <t>AC022973.3</t>
  </si>
  <si>
    <t>RNA5SP383</t>
  </si>
  <si>
    <t>ADAM21</t>
  </si>
  <si>
    <t>TCF12</t>
  </si>
  <si>
    <t>AL158801.3</t>
  </si>
  <si>
    <t>RREB1</t>
  </si>
  <si>
    <t>TRPC7-AS1</t>
  </si>
  <si>
    <t>AC140076.1</t>
  </si>
  <si>
    <t>AP003168.1</t>
  </si>
  <si>
    <t>AC002429.1</t>
  </si>
  <si>
    <t>AOAH-IT1</t>
  </si>
  <si>
    <t>AC019070.2</t>
  </si>
  <si>
    <t>HIGD1AP16</t>
  </si>
  <si>
    <t>LINC02389</t>
  </si>
  <si>
    <t>AGBL4</t>
  </si>
  <si>
    <t>EIF4A1P12</t>
  </si>
  <si>
    <t>AC107398.1</t>
  </si>
  <si>
    <t>ESRRAP2</t>
  </si>
  <si>
    <t>PRELID3BP6</t>
  </si>
  <si>
    <t>SLC28A2</t>
  </si>
  <si>
    <t>OPRK1</t>
  </si>
  <si>
    <t>MED28P3</t>
  </si>
  <si>
    <t>AC092910.2</t>
  </si>
  <si>
    <t>GAPDHP39</t>
  </si>
  <si>
    <t>AC010326.2</t>
  </si>
  <si>
    <t>AC090286.4</t>
  </si>
  <si>
    <t>AC136628.3</t>
  </si>
  <si>
    <t>AC036214.1</t>
  </si>
  <si>
    <t>AC090151.1</t>
  </si>
  <si>
    <t>FARP2</t>
  </si>
  <si>
    <t>MIR548U</t>
  </si>
  <si>
    <t>LINC02421</t>
  </si>
  <si>
    <t>BACH1-IT1</t>
  </si>
  <si>
    <t>MYCBPAP</t>
  </si>
  <si>
    <t>LINC02404</t>
  </si>
  <si>
    <t>RPL13AP2</t>
  </si>
  <si>
    <t>IRF6</t>
  </si>
  <si>
    <t>EGFR-AS1</t>
  </si>
  <si>
    <t>BABAM2</t>
  </si>
  <si>
    <t>CD274</t>
  </si>
  <si>
    <t>SPTLC1P1</t>
  </si>
  <si>
    <t>ABALON</t>
  </si>
  <si>
    <t>RTP5</t>
  </si>
  <si>
    <t>CNOT6LP1</t>
  </si>
  <si>
    <t>PRRC2B</t>
  </si>
  <si>
    <t>TMEM169</t>
  </si>
  <si>
    <t>IP6K2</t>
  </si>
  <si>
    <t>CA14</t>
  </si>
  <si>
    <t>AP001962.1</t>
  </si>
  <si>
    <t>ATXN10</t>
  </si>
  <si>
    <t>AL355336.2</t>
  </si>
  <si>
    <t>RNU6-1196P</t>
  </si>
  <si>
    <t>MTCO3P22</t>
  </si>
  <si>
    <t>ZNF780A</t>
  </si>
  <si>
    <t>RFPL2</t>
  </si>
  <si>
    <t>AC007494.2</t>
  </si>
  <si>
    <t>RPL23AP38</t>
  </si>
  <si>
    <t>MSX2P1</t>
  </si>
  <si>
    <t>TRBV1</t>
  </si>
  <si>
    <t>AL355096.1</t>
  </si>
  <si>
    <t>MEG3</t>
  </si>
  <si>
    <t>AC092881.1</t>
  </si>
  <si>
    <t>RAB43P1</t>
  </si>
  <si>
    <t>AC025682.1</t>
  </si>
  <si>
    <t>AL354760.1</t>
  </si>
  <si>
    <t>SARDH</t>
  </si>
  <si>
    <t>AC002075.2</t>
  </si>
  <si>
    <t>BPIFA4P</t>
  </si>
  <si>
    <t>MIR4774</t>
  </si>
  <si>
    <t>AC004160.2</t>
  </si>
  <si>
    <t>MIR553</t>
  </si>
  <si>
    <t>MIR4748</t>
  </si>
  <si>
    <t>AC012046.1</t>
  </si>
  <si>
    <t>TENM2</t>
  </si>
  <si>
    <t>AC111152.3</t>
  </si>
  <si>
    <t>SETD5</t>
  </si>
  <si>
    <t>AC011471.2</t>
  </si>
  <si>
    <t>KIF28P</t>
  </si>
  <si>
    <t>AC046158.1</t>
  </si>
  <si>
    <t>AC110741.1</t>
  </si>
  <si>
    <t>GPR68</t>
  </si>
  <si>
    <t>PLCH1-AS2</t>
  </si>
  <si>
    <t>AC090023.2</t>
  </si>
  <si>
    <t>AL139120.1</t>
  </si>
  <si>
    <t>GPR142</t>
  </si>
  <si>
    <t>USP43</t>
  </si>
  <si>
    <t>ZNF503</t>
  </si>
  <si>
    <t>AC018511.1</t>
  </si>
  <si>
    <t>EDRF1-DT</t>
  </si>
  <si>
    <t>AL391845.2</t>
  </si>
  <si>
    <t>MACC1-AS1</t>
  </si>
  <si>
    <t>IGKV2D-26</t>
  </si>
  <si>
    <t>AL353691.1</t>
  </si>
  <si>
    <t>TOB1-AS1</t>
  </si>
  <si>
    <t>AC126544.1</t>
  </si>
  <si>
    <t>ZBTB32</t>
  </si>
  <si>
    <t>AC020910.1</t>
  </si>
  <si>
    <t>AC104232.1</t>
  </si>
  <si>
    <t>GCOM2</t>
  </si>
  <si>
    <t>AL109983.1</t>
  </si>
  <si>
    <t>AC018797.2</t>
  </si>
  <si>
    <t>RNU6-125P</t>
  </si>
  <si>
    <t>RPL26P9</t>
  </si>
  <si>
    <t>CFL1P2</t>
  </si>
  <si>
    <t>CLIC4P1</t>
  </si>
  <si>
    <t>UQCRHP1</t>
  </si>
  <si>
    <t>LINC00922</t>
  </si>
  <si>
    <t>AP005432.1</t>
  </si>
  <si>
    <t>HNRNPA1P4</t>
  </si>
  <si>
    <t>FHIT</t>
  </si>
  <si>
    <t>HNRNPA1P76</t>
  </si>
  <si>
    <t>AC025884.2</t>
  </si>
  <si>
    <t>CD24P4</t>
  </si>
  <si>
    <t>NSMAF</t>
  </si>
  <si>
    <t>MZT1P1</t>
  </si>
  <si>
    <t>FNTAP2</t>
  </si>
  <si>
    <t>BAMBI</t>
  </si>
  <si>
    <t>CSNK1G2-AS1</t>
  </si>
  <si>
    <t>RAB7A</t>
  </si>
  <si>
    <t>MIR1262</t>
  </si>
  <si>
    <t>RPS24P8</t>
  </si>
  <si>
    <t>EIF1P1</t>
  </si>
  <si>
    <t>AC092587.1</t>
  </si>
  <si>
    <t>SCIN</t>
  </si>
  <si>
    <t>AC010853.1</t>
  </si>
  <si>
    <t>AC079858.1</t>
  </si>
  <si>
    <t>GLULP4</t>
  </si>
  <si>
    <t>RNA5SP490</t>
  </si>
  <si>
    <t>SHISA8</t>
  </si>
  <si>
    <t>AC064836.3</t>
  </si>
  <si>
    <t>AC000089.1</t>
  </si>
  <si>
    <t>RBM15B</t>
  </si>
  <si>
    <t>AP002336.3</t>
  </si>
  <si>
    <t>TEKT4P2</t>
  </si>
  <si>
    <t>GOLGA8B</t>
  </si>
  <si>
    <t>MIR4689</t>
  </si>
  <si>
    <t>AC105339.3</t>
  </si>
  <si>
    <t>AC211469.1</t>
  </si>
  <si>
    <t>AC022080.3</t>
  </si>
  <si>
    <t>AC020661.2</t>
  </si>
  <si>
    <t>RPL10P12</t>
  </si>
  <si>
    <t>AC104390.1</t>
  </si>
  <si>
    <t>NRXN2</t>
  </si>
  <si>
    <t>RPL9P16</t>
  </si>
  <si>
    <t>AC010735.1</t>
  </si>
  <si>
    <t>AC103563.3</t>
  </si>
  <si>
    <t>AC113208.3</t>
  </si>
  <si>
    <t>AP003031.2</t>
  </si>
  <si>
    <t>RPS3AP36</t>
  </si>
  <si>
    <t>FOXN1</t>
  </si>
  <si>
    <t>RNU4-48P</t>
  </si>
  <si>
    <t>AL391994.1</t>
  </si>
  <si>
    <t>AC136604.4</t>
  </si>
  <si>
    <t>NIP7P3</t>
  </si>
  <si>
    <t>AC064807.4</t>
  </si>
  <si>
    <t>MIR34AHG</t>
  </si>
  <si>
    <t>AC104819.1</t>
  </si>
  <si>
    <t>ITPKB-AS1</t>
  </si>
  <si>
    <t>UTS2R</t>
  </si>
  <si>
    <t>SAFB2</t>
  </si>
  <si>
    <t>PDHA1P1</t>
  </si>
  <si>
    <t>TRAJ5</t>
  </si>
  <si>
    <t>TFF3</t>
  </si>
  <si>
    <t>AL031428.2</t>
  </si>
  <si>
    <t>MIR7851</t>
  </si>
  <si>
    <t>KCNQ1OT1</t>
  </si>
  <si>
    <t>SHOC1</t>
  </si>
  <si>
    <t>LCMT2</t>
  </si>
  <si>
    <t>AC022968.1</t>
  </si>
  <si>
    <t>MIR4295</t>
  </si>
  <si>
    <t>AL049542.1</t>
  </si>
  <si>
    <t>AC011466.4</t>
  </si>
  <si>
    <t>AC022211.5</t>
  </si>
  <si>
    <t>PLXDC1</t>
  </si>
  <si>
    <t>BLK</t>
  </si>
  <si>
    <t>WWOX-AS1</t>
  </si>
  <si>
    <t>LINC01924</t>
  </si>
  <si>
    <t>AC009970.1</t>
  </si>
  <si>
    <t>AC023796.2</t>
  </si>
  <si>
    <t>SLC19A2</t>
  </si>
  <si>
    <t>ZNF578</t>
  </si>
  <si>
    <t>EFHD2</t>
  </si>
  <si>
    <t>RNU7-28P</t>
  </si>
  <si>
    <t>TBC1D10A</t>
  </si>
  <si>
    <t>MIR181B2</t>
  </si>
  <si>
    <t>AP003419.2</t>
  </si>
  <si>
    <t>RNA5SP47</t>
  </si>
  <si>
    <t>FNDC8</t>
  </si>
  <si>
    <t>AC006122.1</t>
  </si>
  <si>
    <t>AC079089.4</t>
  </si>
  <si>
    <t>SIN3A</t>
  </si>
  <si>
    <t>PKDREJ</t>
  </si>
  <si>
    <t>LBX1</t>
  </si>
  <si>
    <t>STOML1</t>
  </si>
  <si>
    <t>Z98749.1</t>
  </si>
  <si>
    <t>RN7SKP83</t>
  </si>
  <si>
    <t>AC004986.1</t>
  </si>
  <si>
    <t>NRF1</t>
  </si>
  <si>
    <t>AC010480.1</t>
  </si>
  <si>
    <t>LINC02814</t>
  </si>
  <si>
    <t>NSMCE4A</t>
  </si>
  <si>
    <t>AC020913.3</t>
  </si>
  <si>
    <t>AC113398.2</t>
  </si>
  <si>
    <t>AC092067.1</t>
  </si>
  <si>
    <t>AC104662.1</t>
  </si>
  <si>
    <t>SLC7A3</t>
  </si>
  <si>
    <t>IGHV1OR15-2</t>
  </si>
  <si>
    <t>AP003168.2</t>
  </si>
  <si>
    <t>Z82190.1</t>
  </si>
  <si>
    <t>AC093850.1</t>
  </si>
  <si>
    <t>LINC00316</t>
  </si>
  <si>
    <t>C9orf106</t>
  </si>
  <si>
    <t>TRAJ55</t>
  </si>
  <si>
    <t>AC022022.2</t>
  </si>
  <si>
    <t>AC091044.1</t>
  </si>
  <si>
    <t>DEFB130C</t>
  </si>
  <si>
    <t>AC110079.1</t>
  </si>
  <si>
    <t>ALKBH8</t>
  </si>
  <si>
    <t>NLRP7</t>
  </si>
  <si>
    <t>AC090617.1</t>
  </si>
  <si>
    <t>BAALC-AS2</t>
  </si>
  <si>
    <t>IGKV2-40</t>
  </si>
  <si>
    <t>AC021549.2</t>
  </si>
  <si>
    <t>ERAS</t>
  </si>
  <si>
    <t>MATN1</t>
  </si>
  <si>
    <t>STAG3L1</t>
  </si>
  <si>
    <t>AC103810.5</t>
  </si>
  <si>
    <t>AGAP2-AS1</t>
  </si>
  <si>
    <t>CLPX</t>
  </si>
  <si>
    <t>RPL36AP43</t>
  </si>
  <si>
    <t>C9orf78</t>
  </si>
  <si>
    <t>AC114982.2</t>
  </si>
  <si>
    <t>PART1</t>
  </si>
  <si>
    <t>ARL4D</t>
  </si>
  <si>
    <t>SPATA33</t>
  </si>
  <si>
    <t>AC006001.1</t>
  </si>
  <si>
    <t>AL353583.1</t>
  </si>
  <si>
    <t>MAP1A</t>
  </si>
  <si>
    <t>SPTLC1</t>
  </si>
  <si>
    <t>MRPS10P2</t>
  </si>
  <si>
    <t>AC138951.1</t>
  </si>
  <si>
    <t>NUAK1</t>
  </si>
  <si>
    <t>RPL4P3</t>
  </si>
  <si>
    <t>YBX1P4</t>
  </si>
  <si>
    <t>AL357874.2</t>
  </si>
  <si>
    <t>TAS2R64P</t>
  </si>
  <si>
    <t>ADAM20P1</t>
  </si>
  <si>
    <t>RGP1</t>
  </si>
  <si>
    <t>AURKAP2</t>
  </si>
  <si>
    <t>AC114878.1</t>
  </si>
  <si>
    <t>MIR1827</t>
  </si>
  <si>
    <t>LINC01011</t>
  </si>
  <si>
    <t>RPL23AP37</t>
  </si>
  <si>
    <t>LMCD1-AS1</t>
  </si>
  <si>
    <t>EBAG9P1</t>
  </si>
  <si>
    <t>AC110749.1</t>
  </si>
  <si>
    <t>MIRLET7A2</t>
  </si>
  <si>
    <t>MIR3690</t>
  </si>
  <si>
    <t>AC073195.1</t>
  </si>
  <si>
    <t>EEF1A1P4</t>
  </si>
  <si>
    <t>RNU6-151P</t>
  </si>
  <si>
    <t>SNORD101</t>
  </si>
  <si>
    <t>WDR36</t>
  </si>
  <si>
    <t>FBXL2</t>
  </si>
  <si>
    <t>SNORD114-4</t>
  </si>
  <si>
    <t>PPIAP16</t>
  </si>
  <si>
    <t>AC114982.1</t>
  </si>
  <si>
    <t>AL161742.1</t>
  </si>
  <si>
    <t>NOMO2</t>
  </si>
  <si>
    <t>RPL13P2</t>
  </si>
  <si>
    <t>AC096708.2</t>
  </si>
  <si>
    <t>CBX3P3</t>
  </si>
  <si>
    <t>FITM2</t>
  </si>
  <si>
    <t>CSMD2</t>
  </si>
  <si>
    <t>AC022784.5</t>
  </si>
  <si>
    <t>AC016866.2</t>
  </si>
  <si>
    <t>AL138880.2</t>
  </si>
  <si>
    <t>AC022415.2</t>
  </si>
  <si>
    <t>ZBTB8OSP1</t>
  </si>
  <si>
    <t>RNU6-946P</t>
  </si>
  <si>
    <t>RNA5SP33</t>
  </si>
  <si>
    <t>RNU6-509P</t>
  </si>
  <si>
    <t>ATAD2B</t>
  </si>
  <si>
    <t>LINC02594</t>
  </si>
  <si>
    <t>FBXO27</t>
  </si>
  <si>
    <t>LINC01554</t>
  </si>
  <si>
    <t>DIDO1</t>
  </si>
  <si>
    <t>ATG14</t>
  </si>
  <si>
    <t>FAM126A</t>
  </si>
  <si>
    <t>AC011676.3</t>
  </si>
  <si>
    <t>AC055855.2</t>
  </si>
  <si>
    <t>AL117341.1</t>
  </si>
  <si>
    <t>ILF2P1</t>
  </si>
  <si>
    <t>AL359095.1</t>
  </si>
  <si>
    <t>RNU6-107P</t>
  </si>
  <si>
    <t>RPL15P20</t>
  </si>
  <si>
    <t>TSPAN8</t>
  </si>
  <si>
    <t>CAPN13</t>
  </si>
  <si>
    <t>AL021920.2</t>
  </si>
  <si>
    <t>AC006028.1</t>
  </si>
  <si>
    <t>PRKCA-AS1</t>
  </si>
  <si>
    <t>AC008033.3</t>
  </si>
  <si>
    <t>ZNF454</t>
  </si>
  <si>
    <t>COMT</t>
  </si>
  <si>
    <t>LEAP2</t>
  </si>
  <si>
    <t>LINC02050</t>
  </si>
  <si>
    <t>HSPA8P5</t>
  </si>
  <si>
    <t>AC022919.1</t>
  </si>
  <si>
    <t>ZNF577</t>
  </si>
  <si>
    <t>AC087071.1</t>
  </si>
  <si>
    <t>AC015660.4</t>
  </si>
  <si>
    <t>RNU7-43P</t>
  </si>
  <si>
    <t>IL36G</t>
  </si>
  <si>
    <t>MIR5092</t>
  </si>
  <si>
    <t>CDRT1</t>
  </si>
  <si>
    <t>AL451074.3</t>
  </si>
  <si>
    <t>LINC01559</t>
  </si>
  <si>
    <t>HINT1P2</t>
  </si>
  <si>
    <t>IFI6</t>
  </si>
  <si>
    <t>Z99127.3</t>
  </si>
  <si>
    <t>AC009884.2</t>
  </si>
  <si>
    <t>ATRNL1</t>
  </si>
  <si>
    <t>DDX18P5</t>
  </si>
  <si>
    <t>AC091868.1</t>
  </si>
  <si>
    <t>RNU6-680P</t>
  </si>
  <si>
    <t>NAGA</t>
  </si>
  <si>
    <t>BEAN1-AS1</t>
  </si>
  <si>
    <t>TRAJ35</t>
  </si>
  <si>
    <t>LINC01237</t>
  </si>
  <si>
    <t>RNU6-853P</t>
  </si>
  <si>
    <t>RNA5SP88</t>
  </si>
  <si>
    <t>TNPO1P1</t>
  </si>
  <si>
    <t>AC092910.1</t>
  </si>
  <si>
    <t>AC093019.2</t>
  </si>
  <si>
    <t>AC007001.1</t>
  </si>
  <si>
    <t>HACL1</t>
  </si>
  <si>
    <t>IGHV5-78</t>
  </si>
  <si>
    <t>SNHG31</t>
  </si>
  <si>
    <t>SLFN12L</t>
  </si>
  <si>
    <t>AC009065.4</t>
  </si>
  <si>
    <t>AC132068.1</t>
  </si>
  <si>
    <t>AC005072.1</t>
  </si>
  <si>
    <t>PAXBP1-AS1</t>
  </si>
  <si>
    <t>CCDC88C</t>
  </si>
  <si>
    <t>SRP14P3</t>
  </si>
  <si>
    <t>AC104332.1</t>
  </si>
  <si>
    <t>LINC00545</t>
  </si>
  <si>
    <t>AL109839.1</t>
  </si>
  <si>
    <t>RNU7-124P</t>
  </si>
  <si>
    <t>AC055733.3</t>
  </si>
  <si>
    <t>MIR4802</t>
  </si>
  <si>
    <t>AC008277.1</t>
  </si>
  <si>
    <t>AL096712.1</t>
  </si>
  <si>
    <t>CCDC192</t>
  </si>
  <si>
    <t>TRAPPC6A</t>
  </si>
  <si>
    <t>AC005324.5</t>
  </si>
  <si>
    <t>AC106798.1</t>
  </si>
  <si>
    <t>AP001442.1</t>
  </si>
  <si>
    <t>MAP4K4</t>
  </si>
  <si>
    <t>AL590004.3</t>
  </si>
  <si>
    <t>AL662797.1</t>
  </si>
  <si>
    <t>LINC02397</t>
  </si>
  <si>
    <t>YWHAQP6</t>
  </si>
  <si>
    <t>AC122714.1</t>
  </si>
  <si>
    <t>RPS10P14</t>
  </si>
  <si>
    <t>AC008277.2</t>
  </si>
  <si>
    <t>AC104984.4</t>
  </si>
  <si>
    <t>LINC01589</t>
  </si>
  <si>
    <t>RNU6-399P</t>
  </si>
  <si>
    <t>AL392105.1</t>
  </si>
  <si>
    <t>AC093732.1</t>
  </si>
  <si>
    <t>AP003086.2</t>
  </si>
  <si>
    <t>NINL</t>
  </si>
  <si>
    <t>AP000787.1</t>
  </si>
  <si>
    <t>AATBC</t>
  </si>
  <si>
    <t>ANKRD35</t>
  </si>
  <si>
    <t>AP000659.1</t>
  </si>
  <si>
    <t>ELK4</t>
  </si>
  <si>
    <t>C8orf88</t>
  </si>
  <si>
    <t>AC021739.1</t>
  </si>
  <si>
    <t>TRAJ11</t>
  </si>
  <si>
    <t>AL356215.1</t>
  </si>
  <si>
    <t>AL356320.2</t>
  </si>
  <si>
    <t>PEX5L</t>
  </si>
  <si>
    <t>RN7SKP219</t>
  </si>
  <si>
    <t>RPS2P36</t>
  </si>
  <si>
    <t>RPL9P7</t>
  </si>
  <si>
    <t>ADGRF3</t>
  </si>
  <si>
    <t>RNU6-198P</t>
  </si>
  <si>
    <t>AL590128.1</t>
  </si>
  <si>
    <t>YIPF5</t>
  </si>
  <si>
    <t>SULT1C2P2</t>
  </si>
  <si>
    <t>CPSF4L</t>
  </si>
  <si>
    <t>MIR3157</t>
  </si>
  <si>
    <t>SOCS6</t>
  </si>
  <si>
    <t>RNU6-94P</t>
  </si>
  <si>
    <t>PCDHB18P</t>
  </si>
  <si>
    <t>EEF1A1P25</t>
  </si>
  <si>
    <t>AC009407.1</t>
  </si>
  <si>
    <t>MTND6P5</t>
  </si>
  <si>
    <t>SNORD114-7</t>
  </si>
  <si>
    <t>MIR659</t>
  </si>
  <si>
    <t>RNU6-570P</t>
  </si>
  <si>
    <t>RPL12P33</t>
  </si>
  <si>
    <t>CLC</t>
  </si>
  <si>
    <t>RPL30P13</t>
  </si>
  <si>
    <t>RNU7-38P</t>
  </si>
  <si>
    <t>AP000873.2</t>
  </si>
  <si>
    <t>ZNF805</t>
  </si>
  <si>
    <t>AC104126.1</t>
  </si>
  <si>
    <t>AC010336.2</t>
  </si>
  <si>
    <t>AL158832.1</t>
  </si>
  <si>
    <t>AC016894.1</t>
  </si>
  <si>
    <t>C12orf54</t>
  </si>
  <si>
    <t>GRP</t>
  </si>
  <si>
    <t>AL162632.1</t>
  </si>
  <si>
    <t>RPL36AP48</t>
  </si>
  <si>
    <t>LIFR-AS1</t>
  </si>
  <si>
    <t>LINC02302</t>
  </si>
  <si>
    <t>AL807752.1</t>
  </si>
  <si>
    <t>HIC2</t>
  </si>
  <si>
    <t>IKBKB</t>
  </si>
  <si>
    <t>IRF2BP2</t>
  </si>
  <si>
    <t>BECN1</t>
  </si>
  <si>
    <t>ZNF585A</t>
  </si>
  <si>
    <t>MIR4458HG</t>
  </si>
  <si>
    <t>AC072052.1</t>
  </si>
  <si>
    <t>PCSK4</t>
  </si>
  <si>
    <t>GUCY2D</t>
  </si>
  <si>
    <t>AC025647.2</t>
  </si>
  <si>
    <t>EMILIN3</t>
  </si>
  <si>
    <t>CMTM3</t>
  </si>
  <si>
    <t>AC104305.1</t>
  </si>
  <si>
    <t>RNY1P15</t>
  </si>
  <si>
    <t>AC025198.1</t>
  </si>
  <si>
    <t>AP004289.2</t>
  </si>
  <si>
    <t>AC013394.1</t>
  </si>
  <si>
    <t>VSIG8</t>
  </si>
  <si>
    <t>PKD1L1</t>
  </si>
  <si>
    <t>ZNF562</t>
  </si>
  <si>
    <t>AC025754.1</t>
  </si>
  <si>
    <t>SLC13A2</t>
  </si>
  <si>
    <t>SEPTIN14P4</t>
  </si>
  <si>
    <t>MATR3</t>
  </si>
  <si>
    <t>TUBA3E</t>
  </si>
  <si>
    <t>MIR4706</t>
  </si>
  <si>
    <t>NUTM2A-AS1</t>
  </si>
  <si>
    <t>AC009303.2</t>
  </si>
  <si>
    <t>SEZ6L2</t>
  </si>
  <si>
    <t>TGFA</t>
  </si>
  <si>
    <t>Z99127.2</t>
  </si>
  <si>
    <t>AL592430.1</t>
  </si>
  <si>
    <t>AL022238.1</t>
  </si>
  <si>
    <t>AC105129.1</t>
  </si>
  <si>
    <t>AL138689.1</t>
  </si>
  <si>
    <t>FANCD2OS</t>
  </si>
  <si>
    <t>SMIM5</t>
  </si>
  <si>
    <t>AGGF1</t>
  </si>
  <si>
    <t>AP005061.2</t>
  </si>
  <si>
    <t>AC009996.1</t>
  </si>
  <si>
    <t>RNU6-768P</t>
  </si>
  <si>
    <t>OFD1P17</t>
  </si>
  <si>
    <t>AC108688.1</t>
  </si>
  <si>
    <t>KNOP1P2</t>
  </si>
  <si>
    <t>AC114956.2</t>
  </si>
  <si>
    <t>RNU6-1284P</t>
  </si>
  <si>
    <t>HNRNPA1P15</t>
  </si>
  <si>
    <t>AC011092.2</t>
  </si>
  <si>
    <t>ACMSD</t>
  </si>
  <si>
    <t>CNBD2</t>
  </si>
  <si>
    <t>AL360091.2</t>
  </si>
  <si>
    <t>ZBTB1</t>
  </si>
  <si>
    <t>AF287957.1</t>
  </si>
  <si>
    <t>AL358937.1</t>
  </si>
  <si>
    <t>EIF2S2P5</t>
  </si>
  <si>
    <t>RPL23AP65</t>
  </si>
  <si>
    <t>PANK4</t>
  </si>
  <si>
    <t>CEP70</t>
  </si>
  <si>
    <t>OPN1SW</t>
  </si>
  <si>
    <t>MUC17</t>
  </si>
  <si>
    <t>MAP3K9</t>
  </si>
  <si>
    <t>LINC01814</t>
  </si>
  <si>
    <t>AC007533.2</t>
  </si>
  <si>
    <t>CT69</t>
  </si>
  <si>
    <t>DGCR10</t>
  </si>
  <si>
    <t>AC106782.4</t>
  </si>
  <si>
    <t>MIR548Q</t>
  </si>
  <si>
    <t>ATG4A</t>
  </si>
  <si>
    <t>RPS27AP10</t>
  </si>
  <si>
    <t>KMT5AP1</t>
  </si>
  <si>
    <t>AC025040.1</t>
  </si>
  <si>
    <t>RN7SL330P</t>
  </si>
  <si>
    <t>RNU6-789P</t>
  </si>
  <si>
    <t>AL589655.1</t>
  </si>
  <si>
    <t>AL353771.1</t>
  </si>
  <si>
    <t>CLCN5</t>
  </si>
  <si>
    <t>AC104232.2</t>
  </si>
  <si>
    <t>AC105935.1</t>
  </si>
  <si>
    <t>AL138745.1</t>
  </si>
  <si>
    <t>EIF1P5</t>
  </si>
  <si>
    <t>AC079203.2</t>
  </si>
  <si>
    <t>SNORD123</t>
  </si>
  <si>
    <t>RAD17P2</t>
  </si>
  <si>
    <t>FOXP1-IT1</t>
  </si>
  <si>
    <t>TCP10L</t>
  </si>
  <si>
    <t>PARVB</t>
  </si>
  <si>
    <t>AC002310.3</t>
  </si>
  <si>
    <t>RPAIN</t>
  </si>
  <si>
    <t>AC073657.2</t>
  </si>
  <si>
    <t>COL5A3</t>
  </si>
  <si>
    <t>AL391095.3</t>
  </si>
  <si>
    <t>BCAS2P2</t>
  </si>
  <si>
    <t>AL138834.1</t>
  </si>
  <si>
    <t>AL157938.2</t>
  </si>
  <si>
    <t>C6orf58</t>
  </si>
  <si>
    <t>ZBTB20-AS1</t>
  </si>
  <si>
    <t>AC073569.1</t>
  </si>
  <si>
    <t>AC133540.1</t>
  </si>
  <si>
    <t>PFKL</t>
  </si>
  <si>
    <t>TNFSF9</t>
  </si>
  <si>
    <t>AC008115.3</t>
  </si>
  <si>
    <t>AC087752.3</t>
  </si>
  <si>
    <t>TAS2R5</t>
  </si>
  <si>
    <t>NDUFB4P6</t>
  </si>
  <si>
    <t>IGKV1OR22-1</t>
  </si>
  <si>
    <t>AC007066.1</t>
  </si>
  <si>
    <t>AP002812.4</t>
  </si>
  <si>
    <t>BMS1P8</t>
  </si>
  <si>
    <t>AC100797.1</t>
  </si>
  <si>
    <t>HMGN1P12</t>
  </si>
  <si>
    <t>ALPG</t>
  </si>
  <si>
    <t>AC021755.3</t>
  </si>
  <si>
    <t>RNY4P6</t>
  </si>
  <si>
    <t>AL358334.3</t>
  </si>
  <si>
    <t>RNU6-6P</t>
  </si>
  <si>
    <t>FCF1P5</t>
  </si>
  <si>
    <t>AC008739.3</t>
  </si>
  <si>
    <t>AL445223.1</t>
  </si>
  <si>
    <t>RNU4-59P</t>
  </si>
  <si>
    <t>ATP2C2-AS1</t>
  </si>
  <si>
    <t>CYP2D6</t>
  </si>
  <si>
    <t>AL158834.1</t>
  </si>
  <si>
    <t>AP001437.1</t>
  </si>
  <si>
    <t>CCDC194</t>
  </si>
  <si>
    <t>RNY4P7</t>
  </si>
  <si>
    <t>AC011120.1</t>
  </si>
  <si>
    <t>DUTP7</t>
  </si>
  <si>
    <t>MIR1277</t>
  </si>
  <si>
    <t>SOX1-OT</t>
  </si>
  <si>
    <t>ARF3</t>
  </si>
  <si>
    <t>RNU6-1282P</t>
  </si>
  <si>
    <t>MTCO2P16</t>
  </si>
  <si>
    <t>IGKV1OR2-6</t>
  </si>
  <si>
    <t>SOX8</t>
  </si>
  <si>
    <t>HHLA2</t>
  </si>
  <si>
    <t>EFNA1</t>
  </si>
  <si>
    <t>PCSK1N</t>
  </si>
  <si>
    <t>LINC02832</t>
  </si>
  <si>
    <t>AC018630.2</t>
  </si>
  <si>
    <t>AC103739.2</t>
  </si>
  <si>
    <t>HSD11B1L</t>
  </si>
  <si>
    <t>C3orf52</t>
  </si>
  <si>
    <t>WAKMAR2</t>
  </si>
  <si>
    <t>H4C4</t>
  </si>
  <si>
    <t>AC109481.2</t>
  </si>
  <si>
    <t>RPL23P8</t>
  </si>
  <si>
    <t>H1FX-AS1</t>
  </si>
  <si>
    <t>GALNT3</t>
  </si>
  <si>
    <t>PCLO</t>
  </si>
  <si>
    <t>ZNF709</t>
  </si>
  <si>
    <t>AC009163.6</t>
  </si>
  <si>
    <t>RNMT</t>
  </si>
  <si>
    <t>AP000654.2</t>
  </si>
  <si>
    <t>SLC38A4</t>
  </si>
  <si>
    <t>C1orf195</t>
  </si>
  <si>
    <t>ZNF667</t>
  </si>
  <si>
    <t>ZBTB46-AS1</t>
  </si>
  <si>
    <t>MMP24OS</t>
  </si>
  <si>
    <t>APOA2</t>
  </si>
  <si>
    <t>HNRNPA1P14</t>
  </si>
  <si>
    <t>TRAJ1</t>
  </si>
  <si>
    <t>BRD7P4</t>
  </si>
  <si>
    <t>AC100763.1</t>
  </si>
  <si>
    <t>AL121809.1</t>
  </si>
  <si>
    <t>AL807761.2</t>
  </si>
  <si>
    <t>AC002553.2</t>
  </si>
  <si>
    <t>AC011773.2</t>
  </si>
  <si>
    <t>SOCS2-AS1</t>
  </si>
  <si>
    <t>AC055811.3</t>
  </si>
  <si>
    <t>AC093151.2</t>
  </si>
  <si>
    <t>LONRF2</t>
  </si>
  <si>
    <t>FO393419.2</t>
  </si>
  <si>
    <t>TESK1</t>
  </si>
  <si>
    <t>UPP2</t>
  </si>
  <si>
    <t>AC087441.1</t>
  </si>
  <si>
    <t>AC008395.1</t>
  </si>
  <si>
    <t>AP000919.3</t>
  </si>
  <si>
    <t>CLTRN</t>
  </si>
  <si>
    <t>AC092798.1</t>
  </si>
  <si>
    <t>HMGN1P8</t>
  </si>
  <si>
    <t>INO80E</t>
  </si>
  <si>
    <t>GABRD</t>
  </si>
  <si>
    <t>AC104115.2</t>
  </si>
  <si>
    <t>AC092368.3</t>
  </si>
  <si>
    <t>RNA5SP68</t>
  </si>
  <si>
    <t>AC104837.2</t>
  </si>
  <si>
    <t>AC073592.9</t>
  </si>
  <si>
    <t>H2AC12</t>
  </si>
  <si>
    <t>TBCD</t>
  </si>
  <si>
    <t>AC090018.1</t>
  </si>
  <si>
    <t>AC005089.1</t>
  </si>
  <si>
    <t>AC115220.1</t>
  </si>
  <si>
    <t>AC000123.1</t>
  </si>
  <si>
    <t>AL121827.2</t>
  </si>
  <si>
    <t>CCDC117</t>
  </si>
  <si>
    <t>VGLL4</t>
  </si>
  <si>
    <t>GNAS-AS1</t>
  </si>
  <si>
    <t>AL162632.3</t>
  </si>
  <si>
    <t>MIR644A</t>
  </si>
  <si>
    <t>AC018529.3</t>
  </si>
  <si>
    <t>AC006141.1</t>
  </si>
  <si>
    <t>MAGOH3P</t>
  </si>
  <si>
    <t>RPS2P44</t>
  </si>
  <si>
    <t>ZNF502</t>
  </si>
  <si>
    <t>ARIH1</t>
  </si>
  <si>
    <t>EPN2-AS1</t>
  </si>
  <si>
    <t>AC009163.2</t>
  </si>
  <si>
    <t>CBX1P2</t>
  </si>
  <si>
    <t>AC007790.1</t>
  </si>
  <si>
    <t>AC098869.1</t>
  </si>
  <si>
    <t>AC004893.1</t>
  </si>
  <si>
    <t>AC005076.2</t>
  </si>
  <si>
    <t>ACSF2</t>
  </si>
  <si>
    <t>YY2</t>
  </si>
  <si>
    <t>AC079416.4</t>
  </si>
  <si>
    <t>FBXL12</t>
  </si>
  <si>
    <t>PCDHB13</t>
  </si>
  <si>
    <t>NPL</t>
  </si>
  <si>
    <t>SPOCK3</t>
  </si>
  <si>
    <t>AC139792.3</t>
  </si>
  <si>
    <t>DCAF8</t>
  </si>
  <si>
    <t>AC020663.1</t>
  </si>
  <si>
    <t>ALDH16A1</t>
  </si>
  <si>
    <t>AL353748.2</t>
  </si>
  <si>
    <t>AC021491.2</t>
  </si>
  <si>
    <t>AC025181.2</t>
  </si>
  <si>
    <t>ZNF587</t>
  </si>
  <si>
    <t>GOLPH3L</t>
  </si>
  <si>
    <t>RESF1</t>
  </si>
  <si>
    <t>AC009994.1</t>
  </si>
  <si>
    <t>RPLP1P6</t>
  </si>
  <si>
    <t>IRS3P</t>
  </si>
  <si>
    <t>CNTF</t>
  </si>
  <si>
    <t>CRAT</t>
  </si>
  <si>
    <t>RPL21P89</t>
  </si>
  <si>
    <t>TRGV4</t>
  </si>
  <si>
    <t>FUT6</t>
  </si>
  <si>
    <t>BTBD3</t>
  </si>
  <si>
    <t>AL118556.3</t>
  </si>
  <si>
    <t>AC092439.1</t>
  </si>
  <si>
    <t>RPL23AP17</t>
  </si>
  <si>
    <t>RNU6-790P</t>
  </si>
  <si>
    <t>AC003989.2</t>
  </si>
  <si>
    <t>CLVS1</t>
  </si>
  <si>
    <t>EPSTI1</t>
  </si>
  <si>
    <t>RNU6ATAC23P</t>
  </si>
  <si>
    <t>MIR3679</t>
  </si>
  <si>
    <t>AL356535.1</t>
  </si>
  <si>
    <t>CCDC200</t>
  </si>
  <si>
    <t>AC138932.6</t>
  </si>
  <si>
    <t>TRAJ21</t>
  </si>
  <si>
    <t>RNU6ATAC16P</t>
  </si>
  <si>
    <t>LY9</t>
  </si>
  <si>
    <t>SLC2A4</t>
  </si>
  <si>
    <t>AC021822.1</t>
  </si>
  <si>
    <t>CYP1A1</t>
  </si>
  <si>
    <t>RPL30P2</t>
  </si>
  <si>
    <t>RNU6-862P</t>
  </si>
  <si>
    <t>RNU6-262P</t>
  </si>
  <si>
    <t>ZNF711</t>
  </si>
  <si>
    <t>AC079594.1</t>
  </si>
  <si>
    <t>PDE12</t>
  </si>
  <si>
    <t>AL390318.1</t>
  </si>
  <si>
    <t>Z99127.1</t>
  </si>
  <si>
    <t>AC010469.1</t>
  </si>
  <si>
    <t>ATP5MFP6</t>
  </si>
  <si>
    <t>ZFX-AS1</t>
  </si>
  <si>
    <t>TSC2</t>
  </si>
  <si>
    <t>SUMO2P8</t>
  </si>
  <si>
    <t>STK36</t>
  </si>
  <si>
    <t>HMGA1P2</t>
  </si>
  <si>
    <t>SELENOWP1</t>
  </si>
  <si>
    <t>Z84478.1</t>
  </si>
  <si>
    <t>PTPN20CP</t>
  </si>
  <si>
    <t>AC103987.2</t>
  </si>
  <si>
    <t>EML3</t>
  </si>
  <si>
    <t>AC002381.1</t>
  </si>
  <si>
    <t>ZDHHC11</t>
  </si>
  <si>
    <t>ETF1P2</t>
  </si>
  <si>
    <t>HTR1DP1</t>
  </si>
  <si>
    <t>MB21D2</t>
  </si>
  <si>
    <t>RNA5SP168</t>
  </si>
  <si>
    <t>AL132709.6</t>
  </si>
  <si>
    <t>RNA5SP237</t>
  </si>
  <si>
    <t>AC073548.1</t>
  </si>
  <si>
    <t>RPS8P3</t>
  </si>
  <si>
    <t>PLIN4</t>
  </si>
  <si>
    <t>SRSF6</t>
  </si>
  <si>
    <t>AC016753.2</t>
  </si>
  <si>
    <t>FAM198B-AS1</t>
  </si>
  <si>
    <t>AL121839.1</t>
  </si>
  <si>
    <t>MIOS</t>
  </si>
  <si>
    <t>LAPTM4A</t>
  </si>
  <si>
    <t>AC011479.4</t>
  </si>
  <si>
    <t>AL118556.2</t>
  </si>
  <si>
    <t>RNU6-564P</t>
  </si>
  <si>
    <t>AC104333.3</t>
  </si>
  <si>
    <t>EFCAB2</t>
  </si>
  <si>
    <t>AL080313.2</t>
  </si>
  <si>
    <t>AC090602.1</t>
  </si>
  <si>
    <t>CLYBL-AS2</t>
  </si>
  <si>
    <t>MIPEP</t>
  </si>
  <si>
    <t>ERI3-IT1</t>
  </si>
  <si>
    <t>RNU6-123P</t>
  </si>
  <si>
    <t>AP001207.3</t>
  </si>
  <si>
    <t>AC110285.1</t>
  </si>
  <si>
    <t>ACTC1</t>
  </si>
  <si>
    <t>AC005899.9</t>
  </si>
  <si>
    <t>CDHR1</t>
  </si>
  <si>
    <t>FP325335.1</t>
  </si>
  <si>
    <t>MIGA2</t>
  </si>
  <si>
    <t>RN7SL698P</t>
  </si>
  <si>
    <t>AL139274.1</t>
  </si>
  <si>
    <t>SAR1A</t>
  </si>
  <si>
    <t>U2AF1</t>
  </si>
  <si>
    <t>KCNIP4</t>
  </si>
  <si>
    <t>HMGN2P35</t>
  </si>
  <si>
    <t>SNORD114-3</t>
  </si>
  <si>
    <t>JRK</t>
  </si>
  <si>
    <t>AC024361.1</t>
  </si>
  <si>
    <t>TMEM160</t>
  </si>
  <si>
    <t>C9orf147</t>
  </si>
  <si>
    <t>RNA5SP289</t>
  </si>
  <si>
    <t>AL157938.3</t>
  </si>
  <si>
    <t>AL672291.1</t>
  </si>
  <si>
    <t>AC073320.2</t>
  </si>
  <si>
    <t>RNU6-1048P</t>
  </si>
  <si>
    <t>AC092070.3</t>
  </si>
  <si>
    <t>AC010201.2</t>
  </si>
  <si>
    <t>GLT1D1</t>
  </si>
  <si>
    <t>AC055733.2</t>
  </si>
  <si>
    <t>C9orf64</t>
  </si>
  <si>
    <t>AC013452.2</t>
  </si>
  <si>
    <t>RNU7-70P</t>
  </si>
  <si>
    <t>TIAF1</t>
  </si>
  <si>
    <t>COX7A2P1</t>
  </si>
  <si>
    <t>MYH3</t>
  </si>
  <si>
    <t>WDR20</t>
  </si>
  <si>
    <t>ZDHHC8P1</t>
  </si>
  <si>
    <t>AC007610.6</t>
  </si>
  <si>
    <t>RN7SKP103</t>
  </si>
  <si>
    <t>TMEM238</t>
  </si>
  <si>
    <t>FNDC9</t>
  </si>
  <si>
    <t>H2AZP1</t>
  </si>
  <si>
    <t>RNU6-57P</t>
  </si>
  <si>
    <t>AC135279.3</t>
  </si>
  <si>
    <t>SUGT1P2</t>
  </si>
  <si>
    <t>AC022540.1</t>
  </si>
  <si>
    <t>FRY-AS1</t>
  </si>
  <si>
    <t>AC069234.1</t>
  </si>
  <si>
    <t>GPCPD1</t>
  </si>
  <si>
    <t>SMAGP</t>
  </si>
  <si>
    <t>AL009175.1</t>
  </si>
  <si>
    <t>AL596202.1</t>
  </si>
  <si>
    <t>IRF2BP1</t>
  </si>
  <si>
    <t>GIHCG</t>
  </si>
  <si>
    <t>RFPL3S</t>
  </si>
  <si>
    <t>AC022960.3</t>
  </si>
  <si>
    <t>ATP6V1G1P4</t>
  </si>
  <si>
    <t>AC244517.3</t>
  </si>
  <si>
    <t>CACYBPP1</t>
  </si>
  <si>
    <t>AC092802.1</t>
  </si>
  <si>
    <t>RPL10P4</t>
  </si>
  <si>
    <t>AC245047.8</t>
  </si>
  <si>
    <t>SLC15A5</t>
  </si>
  <si>
    <t>MTCO2P30</t>
  </si>
  <si>
    <t>AC254562.2</t>
  </si>
  <si>
    <t>COL9A2</t>
  </si>
  <si>
    <t>PPP1R7</t>
  </si>
  <si>
    <t>DLEU1</t>
  </si>
  <si>
    <t>RPL12P49</t>
  </si>
  <si>
    <t>AC046168.2</t>
  </si>
  <si>
    <t>ZNF302</t>
  </si>
  <si>
    <t>AC018553.1</t>
  </si>
  <si>
    <t>FAM21EP</t>
  </si>
  <si>
    <t>RNA5SP320</t>
  </si>
  <si>
    <t>NBAT1</t>
  </si>
  <si>
    <t>SNORD56B</t>
  </si>
  <si>
    <t>AC090164.2</t>
  </si>
  <si>
    <t>AP000569.1</t>
  </si>
  <si>
    <t>SYTL1</t>
  </si>
  <si>
    <t>CCT5P1</t>
  </si>
  <si>
    <t>TECR</t>
  </si>
  <si>
    <t>AC020661.3</t>
  </si>
  <si>
    <t>LRATD2</t>
  </si>
  <si>
    <t>AC009362.1</t>
  </si>
  <si>
    <t>MTND4P26</t>
  </si>
  <si>
    <t>AC006369.1</t>
  </si>
  <si>
    <t>AL354710.2</t>
  </si>
  <si>
    <t>EIF5A2P1</t>
  </si>
  <si>
    <t>AL160060.1</t>
  </si>
  <si>
    <t>AC034236.1</t>
  </si>
  <si>
    <t>AL109946.1</t>
  </si>
  <si>
    <t>AC110994.2</t>
  </si>
  <si>
    <t>AC091132.2</t>
  </si>
  <si>
    <t>AL121583.1</t>
  </si>
  <si>
    <t>MIR1256</t>
  </si>
  <si>
    <t>MIR4754</t>
  </si>
  <si>
    <t>AC093783.1</t>
  </si>
  <si>
    <t>ZNF814</t>
  </si>
  <si>
    <t>AC083875.1</t>
  </si>
  <si>
    <t>AC092120.2</t>
  </si>
  <si>
    <t>RNU6-79P</t>
  </si>
  <si>
    <t>KCNJ6</t>
  </si>
  <si>
    <t>DNAH8-AS1</t>
  </si>
  <si>
    <t>AP001767.1</t>
  </si>
  <si>
    <t>EVI5L</t>
  </si>
  <si>
    <t>AC010203.1</t>
  </si>
  <si>
    <t>VTI1B</t>
  </si>
  <si>
    <t>C9orf139</t>
  </si>
  <si>
    <t>AC104849.1</t>
  </si>
  <si>
    <t>AC114763.2</t>
  </si>
  <si>
    <t>TAPBP</t>
  </si>
  <si>
    <t>ZFP1</t>
  </si>
  <si>
    <t>BCRP1</t>
  </si>
  <si>
    <t>AC020604.1</t>
  </si>
  <si>
    <t>AC134050.1</t>
  </si>
  <si>
    <t>CFL1P1</t>
  </si>
  <si>
    <t>AC020900.1</t>
  </si>
  <si>
    <t>ZNF614</t>
  </si>
  <si>
    <t>AC120193.1</t>
  </si>
  <si>
    <t>SELENOTP1</t>
  </si>
  <si>
    <t>AL031668.1</t>
  </si>
  <si>
    <t>EXT2</t>
  </si>
  <si>
    <t>AC234781.2</t>
  </si>
  <si>
    <t>RPL39P28</t>
  </si>
  <si>
    <t>AC087854.2</t>
  </si>
  <si>
    <t>AL354977.2</t>
  </si>
  <si>
    <t>ELMO2</t>
  </si>
  <si>
    <t>DOCK5</t>
  </si>
  <si>
    <t>TUBGCP3</t>
  </si>
  <si>
    <t>LINC00685</t>
  </si>
  <si>
    <t>SMILR</t>
  </si>
  <si>
    <t>AL356583.1</t>
  </si>
  <si>
    <t>TET2-AS1</t>
  </si>
  <si>
    <t>KNG1</t>
  </si>
  <si>
    <t>AC010677.1</t>
  </si>
  <si>
    <t>AL138960.1</t>
  </si>
  <si>
    <t>HMGB1P51</t>
  </si>
  <si>
    <t>RN7SKP197</t>
  </si>
  <si>
    <t>AC007431.1</t>
  </si>
  <si>
    <t>HMGN1P15</t>
  </si>
  <si>
    <t>AC090114.3</t>
  </si>
  <si>
    <t>SIAH1</t>
  </si>
  <si>
    <t>AP005060.1</t>
  </si>
  <si>
    <t>AC015845.1</t>
  </si>
  <si>
    <t>AC009296.1</t>
  </si>
  <si>
    <t>SLAMF1</t>
  </si>
  <si>
    <t>AC132154.1</t>
  </si>
  <si>
    <t>KDM4A</t>
  </si>
  <si>
    <t>RNU6-644P</t>
  </si>
  <si>
    <t>SEPTIN7P6</t>
  </si>
  <si>
    <t>AC114878.2</t>
  </si>
  <si>
    <t>SELENOM</t>
  </si>
  <si>
    <t>AC079601.1</t>
  </si>
  <si>
    <t>SNORD36C</t>
  </si>
  <si>
    <t>MIR331</t>
  </si>
  <si>
    <t>MEX3C</t>
  </si>
  <si>
    <t>AL390728.4</t>
  </si>
  <si>
    <t>SF3A3P1</t>
  </si>
  <si>
    <t>AL031282.1</t>
  </si>
  <si>
    <t>UBXN7-AS1</t>
  </si>
  <si>
    <t>MIR1285-1</t>
  </si>
  <si>
    <t>ZNF319</t>
  </si>
  <si>
    <t>CCDC80</t>
  </si>
  <si>
    <t>RING1</t>
  </si>
  <si>
    <t>ARHGEF35-AS1</t>
  </si>
  <si>
    <t>AL121759.1</t>
  </si>
  <si>
    <t>AC009967.2</t>
  </si>
  <si>
    <t>CCND3P1</t>
  </si>
  <si>
    <t>AC231533.2</t>
  </si>
  <si>
    <t>CCDC126</t>
  </si>
  <si>
    <t>MBD3</t>
  </si>
  <si>
    <t>MIR2117HG</t>
  </si>
  <si>
    <t>DEDD2</t>
  </si>
  <si>
    <t>PLCG1-AS1</t>
  </si>
  <si>
    <t>MIR511</t>
  </si>
  <si>
    <t>AC104984.6</t>
  </si>
  <si>
    <t>ZBTB40-IT1</t>
  </si>
  <si>
    <t>AC025164.2</t>
  </si>
  <si>
    <t>FNDC10</t>
  </si>
  <si>
    <t>AC104982.1</t>
  </si>
  <si>
    <t>AC132219.1</t>
  </si>
  <si>
    <t>DLX4</t>
  </si>
  <si>
    <t>RPL13AP25</t>
  </si>
  <si>
    <t>LONP2</t>
  </si>
  <si>
    <t>AC002558.3</t>
  </si>
  <si>
    <t>AL034418.1</t>
  </si>
  <si>
    <t>HMGN2P23</t>
  </si>
  <si>
    <t>RNU6-237P</t>
  </si>
  <si>
    <t>AC027228.1</t>
  </si>
  <si>
    <t>AL031775.2</t>
  </si>
  <si>
    <t>NDUFA8P1</t>
  </si>
  <si>
    <t>ZNF737</t>
  </si>
  <si>
    <t>PGBD5</t>
  </si>
  <si>
    <t>TMPPE</t>
  </si>
  <si>
    <t>AC055733.4</t>
  </si>
  <si>
    <t>FGF13</t>
  </si>
  <si>
    <t>AC093729.1</t>
  </si>
  <si>
    <t>AC023271.1</t>
  </si>
  <si>
    <t>AC012676.2</t>
  </si>
  <si>
    <t>AL358178.1</t>
  </si>
  <si>
    <t>AC090559.2</t>
  </si>
  <si>
    <t>SKAP1</t>
  </si>
  <si>
    <t>AC022154.1</t>
  </si>
  <si>
    <t>AL157400.3</t>
  </si>
  <si>
    <t>AL356157.2</t>
  </si>
  <si>
    <t>EID3</t>
  </si>
  <si>
    <t>RNU6-628P</t>
  </si>
  <si>
    <t>AC072039.2</t>
  </si>
  <si>
    <t>RPL23AP40</t>
  </si>
  <si>
    <t>ZSCAN32</t>
  </si>
  <si>
    <t>LCORL</t>
  </si>
  <si>
    <t>SLC25A6P2</t>
  </si>
  <si>
    <t>AC097639.2</t>
  </si>
  <si>
    <t>AC008850.2</t>
  </si>
  <si>
    <t>RPL9P33</t>
  </si>
  <si>
    <t>PRSS16</t>
  </si>
  <si>
    <t>LINC02246</t>
  </si>
  <si>
    <t>PHETA1</t>
  </si>
  <si>
    <t>CHD4</t>
  </si>
  <si>
    <t>TVP23CP1</t>
  </si>
  <si>
    <t>AC011921.3</t>
  </si>
  <si>
    <t>TGFBI</t>
  </si>
  <si>
    <t>AC037487.2</t>
  </si>
  <si>
    <t>IGHV3-41</t>
  </si>
  <si>
    <t>AL355497.3</t>
  </si>
  <si>
    <t>HRH1</t>
  </si>
  <si>
    <t>AC009309.1</t>
  </si>
  <si>
    <t>AL163193.1</t>
  </si>
  <si>
    <t>LILRP1</t>
  </si>
  <si>
    <t>ALDH8A1</t>
  </si>
  <si>
    <t>ZNF330</t>
  </si>
  <si>
    <t>MIR7854</t>
  </si>
  <si>
    <t>RPL29P24</t>
  </si>
  <si>
    <t>HSPA7</t>
  </si>
  <si>
    <t>AC007731.2</t>
  </si>
  <si>
    <t>NUCB2</t>
  </si>
  <si>
    <t>RNU6-957P</t>
  </si>
  <si>
    <t>RN7SL820P</t>
  </si>
  <si>
    <t>IGLC7</t>
  </si>
  <si>
    <t>AL512656.1</t>
  </si>
  <si>
    <t>AC108102.1</t>
  </si>
  <si>
    <t>ROR1-AS1</t>
  </si>
  <si>
    <t>AL356124.1</t>
  </si>
  <si>
    <t>CMTM6</t>
  </si>
  <si>
    <t>PLGLB1</t>
  </si>
  <si>
    <t>SRARP</t>
  </si>
  <si>
    <t>AC012645.4</t>
  </si>
  <si>
    <t>PIGFP2</t>
  </si>
  <si>
    <t>SNORA7B</t>
  </si>
  <si>
    <t>RPS17P5</t>
  </si>
  <si>
    <t>Z73420.1</t>
  </si>
  <si>
    <t>SEPTIN7</t>
  </si>
  <si>
    <t>PIGBOS1</t>
  </si>
  <si>
    <t>RNU2-37P</t>
  </si>
  <si>
    <t>EIF3G</t>
  </si>
  <si>
    <t>NPTX1</t>
  </si>
  <si>
    <t>TAS2R13</t>
  </si>
  <si>
    <t>APOBEC2</t>
  </si>
  <si>
    <t>AC093821.1</t>
  </si>
  <si>
    <t>LINC02697</t>
  </si>
  <si>
    <t>LINC02099</t>
  </si>
  <si>
    <t>COX6B1P3</t>
  </si>
  <si>
    <t>LHFPL1</t>
  </si>
  <si>
    <t>AC087163.1</t>
  </si>
  <si>
    <t>SIPA1L1</t>
  </si>
  <si>
    <t>LINC01978</t>
  </si>
  <si>
    <t>AC114778.1</t>
  </si>
  <si>
    <t>GNRHR</t>
  </si>
  <si>
    <t>AC233279.1</t>
  </si>
  <si>
    <t>AC092447.2</t>
  </si>
  <si>
    <t>C9orf43</t>
  </si>
  <si>
    <t>AC243773.2</t>
  </si>
  <si>
    <t>MIR3155A</t>
  </si>
  <si>
    <t>PPP1R21</t>
  </si>
  <si>
    <t>PRDX3P1</t>
  </si>
  <si>
    <t>H3P42</t>
  </si>
  <si>
    <t>RNF216-IT1</t>
  </si>
  <si>
    <t>AC006504.1</t>
  </si>
  <si>
    <t>AC108863.1</t>
  </si>
  <si>
    <t>NANOGP5</t>
  </si>
  <si>
    <t>PLS1</t>
  </si>
  <si>
    <t>AC244669.2</t>
  </si>
  <si>
    <t>AL589743.5</t>
  </si>
  <si>
    <t>SPESP1</t>
  </si>
  <si>
    <t>MAFA</t>
  </si>
  <si>
    <t>AC009248.2</t>
  </si>
  <si>
    <t>TRAV12-1</t>
  </si>
  <si>
    <t>AL049542.2</t>
  </si>
  <si>
    <t>TXNDC2</t>
  </si>
  <si>
    <t>MIR5695</t>
  </si>
  <si>
    <t>ELOCP33</t>
  </si>
  <si>
    <t>AC067931.2</t>
  </si>
  <si>
    <t>RN7SKP8</t>
  </si>
  <si>
    <t>CDC40</t>
  </si>
  <si>
    <t>TIMM9P1</t>
  </si>
  <si>
    <t>RN7SL233P</t>
  </si>
  <si>
    <t>AC007448.4</t>
  </si>
  <si>
    <t>RNU6-689P</t>
  </si>
  <si>
    <t>AC079834.1</t>
  </si>
  <si>
    <t>AL121978.1</t>
  </si>
  <si>
    <t>MAPK8IP1</t>
  </si>
  <si>
    <t>AL137845.2</t>
  </si>
  <si>
    <t>MIR623</t>
  </si>
  <si>
    <t>AC018645.2</t>
  </si>
  <si>
    <t>MIR340</t>
  </si>
  <si>
    <t>MIB2</t>
  </si>
  <si>
    <t>CEP170</t>
  </si>
  <si>
    <t>SNORD114-13</t>
  </si>
  <si>
    <t>CLDN9</t>
  </si>
  <si>
    <t>FAM151B</t>
  </si>
  <si>
    <t>LAMTOR3P2</t>
  </si>
  <si>
    <t>WASL</t>
  </si>
  <si>
    <t>SLC35A3</t>
  </si>
  <si>
    <t>NOS2</t>
  </si>
  <si>
    <t>VTN</t>
  </si>
  <si>
    <t>AC027176.2</t>
  </si>
  <si>
    <t>AC008379.1</t>
  </si>
  <si>
    <t>CRPPA-AS1</t>
  </si>
  <si>
    <t>AL132989.2</t>
  </si>
  <si>
    <t>EEF1A1P10</t>
  </si>
  <si>
    <t>RPL22</t>
  </si>
  <si>
    <t>ZRANB2-AS2</t>
  </si>
  <si>
    <t>IGLV1-36</t>
  </si>
  <si>
    <t>SNORD90</t>
  </si>
  <si>
    <t>UBE2CP3</t>
  </si>
  <si>
    <t>AC010273.2</t>
  </si>
  <si>
    <t>AC005840.4</t>
  </si>
  <si>
    <t>TRAJ41</t>
  </si>
  <si>
    <t>RPL13AP5</t>
  </si>
  <si>
    <t>MTND3P10</t>
  </si>
  <si>
    <t>AC009095.1</t>
  </si>
  <si>
    <t>TMEM89</t>
  </si>
  <si>
    <t>RNU6-1305P</t>
  </si>
  <si>
    <t>AC011399.1</t>
  </si>
  <si>
    <t>IGLV7-43</t>
  </si>
  <si>
    <t>RNA5SP156</t>
  </si>
  <si>
    <t>RNU6-373P</t>
  </si>
  <si>
    <t>BNIP3P6</t>
  </si>
  <si>
    <t>ANKS4B</t>
  </si>
  <si>
    <t>AC096775.1</t>
  </si>
  <si>
    <t>CR545473.1</t>
  </si>
  <si>
    <t>AC087277.2</t>
  </si>
  <si>
    <t>RPL21P5</t>
  </si>
  <si>
    <t>RPL21P8</t>
  </si>
  <si>
    <t>AP002490.2</t>
  </si>
  <si>
    <t>MAPKAP1</t>
  </si>
  <si>
    <t>AL355303.1</t>
  </si>
  <si>
    <t>AL360268.1</t>
  </si>
  <si>
    <t>AL356752.1</t>
  </si>
  <si>
    <t>MMP25-AS1</t>
  </si>
  <si>
    <t>MIR6069</t>
  </si>
  <si>
    <t>RPL31P11</t>
  </si>
  <si>
    <t>SCARNA14</t>
  </si>
  <si>
    <t>IGKV1OR-2</t>
  </si>
  <si>
    <t>XIAPP2</t>
  </si>
  <si>
    <t>AC092338.1</t>
  </si>
  <si>
    <t>MIR1267</t>
  </si>
  <si>
    <t>AL035706.1</t>
  </si>
  <si>
    <t>AC098484.1</t>
  </si>
  <si>
    <t>MIR1268A</t>
  </si>
  <si>
    <t>TRBJ2-4</t>
  </si>
  <si>
    <t>AC004461.2</t>
  </si>
  <si>
    <t>AC108159.1</t>
  </si>
  <si>
    <t>HNRNPA1P50</t>
  </si>
  <si>
    <t>AC092127.1</t>
  </si>
  <si>
    <t>ONECUT3</t>
  </si>
  <si>
    <t>SNORA35B</t>
  </si>
  <si>
    <t>RNU7-10P</t>
  </si>
  <si>
    <t>LINC00173</t>
  </si>
  <si>
    <t>C1S</t>
  </si>
  <si>
    <t>AC048380.1</t>
  </si>
  <si>
    <t>LINC01684</t>
  </si>
  <si>
    <t>OPA3</t>
  </si>
  <si>
    <t>CORO7</t>
  </si>
  <si>
    <t>AL161931.1</t>
  </si>
  <si>
    <t>STK19</t>
  </si>
  <si>
    <t>LINC01361</t>
  </si>
  <si>
    <t>HSPE1P13</t>
  </si>
  <si>
    <t>AC104791.1</t>
  </si>
  <si>
    <t>AC008883.2</t>
  </si>
  <si>
    <t>PRR29-AS1</t>
  </si>
  <si>
    <t>AC009237.6</t>
  </si>
  <si>
    <t>PGAM1P8</t>
  </si>
  <si>
    <t>AC104521.1</t>
  </si>
  <si>
    <t>AC140479.2</t>
  </si>
  <si>
    <t>MIR5192</t>
  </si>
  <si>
    <t>AC006116.5</t>
  </si>
  <si>
    <t>MRPS6P2</t>
  </si>
  <si>
    <t>AC092143.3</t>
  </si>
  <si>
    <t>TFE3</t>
  </si>
  <si>
    <t>AL122008.3</t>
  </si>
  <si>
    <t>AP001542.3</t>
  </si>
  <si>
    <t>EDRF1-AS1</t>
  </si>
  <si>
    <t>RPL34-AS1</t>
  </si>
  <si>
    <t>AL359704.1</t>
  </si>
  <si>
    <t>AC104297.1</t>
  </si>
  <si>
    <t>LINC01871</t>
  </si>
  <si>
    <t>RNU6-750P</t>
  </si>
  <si>
    <t>HGSNAT</t>
  </si>
  <si>
    <t>ASCC2</t>
  </si>
  <si>
    <t>AL355353.1</t>
  </si>
  <si>
    <t>AL512306.3</t>
  </si>
  <si>
    <t>WT1-AS</t>
  </si>
  <si>
    <t>ACTN1-AS1</t>
  </si>
  <si>
    <t>LHFPL4</t>
  </si>
  <si>
    <t>AC016712.1</t>
  </si>
  <si>
    <t>CYP46A1</t>
  </si>
  <si>
    <t>AC034206.1</t>
  </si>
  <si>
    <t>MIR6826</t>
  </si>
  <si>
    <t>KCNH3</t>
  </si>
  <si>
    <t>UTP3</t>
  </si>
  <si>
    <t>MIR378G</t>
  </si>
  <si>
    <t>GLRX</t>
  </si>
  <si>
    <t>AC007956.1</t>
  </si>
  <si>
    <t>AC095032.1</t>
  </si>
  <si>
    <t>RNA5SP151</t>
  </si>
  <si>
    <t>KSR2</t>
  </si>
  <si>
    <t>NKX3-1</t>
  </si>
  <si>
    <t>SLC7A10</t>
  </si>
  <si>
    <t>H2AZP6</t>
  </si>
  <si>
    <t>AC129507.4</t>
  </si>
  <si>
    <t>H3C1</t>
  </si>
  <si>
    <t>RORA-AS1</t>
  </si>
  <si>
    <t>AL157902.2</t>
  </si>
  <si>
    <t>AC007285.2</t>
  </si>
  <si>
    <t>DCAF10</t>
  </si>
  <si>
    <t>MISP</t>
  </si>
  <si>
    <t>AL162578.1</t>
  </si>
  <si>
    <t>HMGB1P7</t>
  </si>
  <si>
    <t>AC007622.1</t>
  </si>
  <si>
    <t>AC104785.1</t>
  </si>
  <si>
    <t>SNORD71</t>
  </si>
  <si>
    <t>JTBP1</t>
  </si>
  <si>
    <t>AC091769.1</t>
  </si>
  <si>
    <t>THAP2</t>
  </si>
  <si>
    <t>FNDC1-IT1</t>
  </si>
  <si>
    <t>AC245297.2</t>
  </si>
  <si>
    <t>AL359073.1</t>
  </si>
  <si>
    <t>AC004461.1</t>
  </si>
  <si>
    <t>ANKRD36BP2</t>
  </si>
  <si>
    <t>YWHABP2</t>
  </si>
  <si>
    <t>AL606517.2</t>
  </si>
  <si>
    <t>LINC00649</t>
  </si>
  <si>
    <t>IGKV2-4</t>
  </si>
  <si>
    <t>A1CF</t>
  </si>
  <si>
    <t>HIGD1AP12</t>
  </si>
  <si>
    <t>AC133963.2</t>
  </si>
  <si>
    <t>AP000753.2</t>
  </si>
  <si>
    <t>STPG3-AS1</t>
  </si>
  <si>
    <t>AC091167.2</t>
  </si>
  <si>
    <t>FGG</t>
  </si>
  <si>
    <t>AP001029.1</t>
  </si>
  <si>
    <t>CTSB</t>
  </si>
  <si>
    <t>GACAT2</t>
  </si>
  <si>
    <t>RNU6-711P</t>
  </si>
  <si>
    <t>AL132801.2</t>
  </si>
  <si>
    <t>AL158164.1</t>
  </si>
  <si>
    <t>CHCHD4P5</t>
  </si>
  <si>
    <t>AC022400.5</t>
  </si>
  <si>
    <t>RNU6-1310P</t>
  </si>
  <si>
    <t>AP2B1</t>
  </si>
  <si>
    <t>HMGN5</t>
  </si>
  <si>
    <t>AL022069.1</t>
  </si>
  <si>
    <t>AC011406.1</t>
  </si>
  <si>
    <t>AL512329.1</t>
  </si>
  <si>
    <t>BIRC6-AS1</t>
  </si>
  <si>
    <t>TRAJ8</t>
  </si>
  <si>
    <t>TCAP</t>
  </si>
  <si>
    <t>CYP2A7P2</t>
  </si>
  <si>
    <t>GAPDHP14</t>
  </si>
  <si>
    <t>AC109583.2</t>
  </si>
  <si>
    <t>RNU6-514P</t>
  </si>
  <si>
    <t>AL135998.2</t>
  </si>
  <si>
    <t>AC116913.1</t>
  </si>
  <si>
    <t>RPL18P10</t>
  </si>
  <si>
    <t>AL033519.3</t>
  </si>
  <si>
    <t>ATP5PBP7</t>
  </si>
  <si>
    <t>ZPBP2</t>
  </si>
  <si>
    <t>TSPYL5</t>
  </si>
  <si>
    <t>RN7SL262P</t>
  </si>
  <si>
    <t>AC007919.1</t>
  </si>
  <si>
    <t>AC005828.2</t>
  </si>
  <si>
    <t>AC023271.2</t>
  </si>
  <si>
    <t>RNU6-780P</t>
  </si>
  <si>
    <t>VSTM5</t>
  </si>
  <si>
    <t>AL133480.1</t>
  </si>
  <si>
    <t>BRD7</t>
  </si>
  <si>
    <t>LINC02773</t>
  </si>
  <si>
    <t>MARCHF4</t>
  </si>
  <si>
    <t>GPR160</t>
  </si>
  <si>
    <t>AC015799.1</t>
  </si>
  <si>
    <t>UBE2CP1</t>
  </si>
  <si>
    <t>SHC2</t>
  </si>
  <si>
    <t>RNU6-177P</t>
  </si>
  <si>
    <t>RNU1-2</t>
  </si>
  <si>
    <t>AC009634.1</t>
  </si>
  <si>
    <t>AC008915.1</t>
  </si>
  <si>
    <t>MIR4645</t>
  </si>
  <si>
    <t>AC016831.4</t>
  </si>
  <si>
    <t>MCEE</t>
  </si>
  <si>
    <t>MIR6731</t>
  </si>
  <si>
    <t>ZNF503-AS1</t>
  </si>
  <si>
    <t>AC005905.1</t>
  </si>
  <si>
    <t>AC005480.1</t>
  </si>
  <si>
    <t>PGBD4P1</t>
  </si>
  <si>
    <t>AL035090.1</t>
  </si>
  <si>
    <t>AC009948.3</t>
  </si>
  <si>
    <t>AC105150.1</t>
  </si>
  <si>
    <t>THUMPD3-AS1</t>
  </si>
  <si>
    <t>AC004975.1</t>
  </si>
  <si>
    <t>RNU1-1</t>
  </si>
  <si>
    <t>RPL23AP50</t>
  </si>
  <si>
    <t>PLEKHB1</t>
  </si>
  <si>
    <t>AC005972.2</t>
  </si>
  <si>
    <t>PCDHA4</t>
  </si>
  <si>
    <t>ILDR2</t>
  </si>
  <si>
    <t>MINDY1</t>
  </si>
  <si>
    <t>ANKRD61</t>
  </si>
  <si>
    <t>RPL7P14</t>
  </si>
  <si>
    <t>H2AC4</t>
  </si>
  <si>
    <t>AP006442.1</t>
  </si>
  <si>
    <t>DPRXP1</t>
  </si>
  <si>
    <t>AC020658.6</t>
  </si>
  <si>
    <t>IGKV1OR2-11</t>
  </si>
  <si>
    <t>AC106873.1</t>
  </si>
  <si>
    <t>AL355297.1</t>
  </si>
  <si>
    <t>LINC02803</t>
  </si>
  <si>
    <t>RNU1-91P</t>
  </si>
  <si>
    <t>UPF2</t>
  </si>
  <si>
    <t>LOXL3</t>
  </si>
  <si>
    <t>KIAA0825</t>
  </si>
  <si>
    <t>PTMAP3</t>
  </si>
  <si>
    <t>TPM3P1</t>
  </si>
  <si>
    <t>MIR5739</t>
  </si>
  <si>
    <t>AC073621.2</t>
  </si>
  <si>
    <t>ZNF518A</t>
  </si>
  <si>
    <t>RNU6-890P</t>
  </si>
  <si>
    <t>AL731568.1</t>
  </si>
  <si>
    <t>ZNF551</t>
  </si>
  <si>
    <t>AC005304.3</t>
  </si>
  <si>
    <t>AC111194.2</t>
  </si>
  <si>
    <t>AC055733.1</t>
  </si>
  <si>
    <t>EEF1GP1</t>
  </si>
  <si>
    <t>CNTNAP1</t>
  </si>
  <si>
    <t>AC013429.2</t>
  </si>
  <si>
    <t>EEF1A1P32</t>
  </si>
  <si>
    <t>AC009229.2</t>
  </si>
  <si>
    <t>AC103957.2</t>
  </si>
  <si>
    <t>BX322557.1</t>
  </si>
  <si>
    <t>SMIM18</t>
  </si>
  <si>
    <t>AC074011.1</t>
  </si>
  <si>
    <t>LY75</t>
  </si>
  <si>
    <t>MRFAP1L1</t>
  </si>
  <si>
    <t>RNU2-36P</t>
  </si>
  <si>
    <t>CCNL2</t>
  </si>
  <si>
    <t>RNU6-223P</t>
  </si>
  <si>
    <t>SIPA1</t>
  </si>
  <si>
    <t>LYG2</t>
  </si>
  <si>
    <t>AC007556.1</t>
  </si>
  <si>
    <t>LINC02294</t>
  </si>
  <si>
    <t>MTCO1P19</t>
  </si>
  <si>
    <t>GLIS3-AS1</t>
  </si>
  <si>
    <t>AC026700.1</t>
  </si>
  <si>
    <t>LINC00960</t>
  </si>
  <si>
    <t>ZNF676</t>
  </si>
  <si>
    <t>AC020907.5</t>
  </si>
  <si>
    <t>CLOCK</t>
  </si>
  <si>
    <t>AC118757.1</t>
  </si>
  <si>
    <t>AC074367.1</t>
  </si>
  <si>
    <t>AP001107.8</t>
  </si>
  <si>
    <t>TIMP4</t>
  </si>
  <si>
    <t>AL022393.1</t>
  </si>
  <si>
    <t>MIR4298</t>
  </si>
  <si>
    <t>AP000753.3</t>
  </si>
  <si>
    <t>AC090802.1</t>
  </si>
  <si>
    <t>RN7SL541P</t>
  </si>
  <si>
    <t>MIR2278</t>
  </si>
  <si>
    <t>MIR6505</t>
  </si>
  <si>
    <t>AC134407.3</t>
  </si>
  <si>
    <t>RN7SKP184</t>
  </si>
  <si>
    <t>TMEM217</t>
  </si>
  <si>
    <t>AC009054.1</t>
  </si>
  <si>
    <t>DDHD2</t>
  </si>
  <si>
    <t>MEGF10</t>
  </si>
  <si>
    <t>AC011477.4</t>
  </si>
  <si>
    <t>AC091181.1</t>
  </si>
  <si>
    <t>SNORA74C-1</t>
  </si>
  <si>
    <t>TMEM256P2</t>
  </si>
  <si>
    <t>AC027601.2</t>
  </si>
  <si>
    <t>AC064836.1</t>
  </si>
  <si>
    <t>N6AMT1</t>
  </si>
  <si>
    <t>GOLGA2P5</t>
  </si>
  <si>
    <t>ZNF682</t>
  </si>
  <si>
    <t>SRP68P1</t>
  </si>
  <si>
    <t>AC040169.3</t>
  </si>
  <si>
    <t>ALOX15P2</t>
  </si>
  <si>
    <t>PHLPP2</t>
  </si>
  <si>
    <t>AC106795.3</t>
  </si>
  <si>
    <t>RNU6-1143P</t>
  </si>
  <si>
    <t>HSPA8P11</t>
  </si>
  <si>
    <t>AC008985.1</t>
  </si>
  <si>
    <t>RP1L1</t>
  </si>
  <si>
    <t>AL024509.1</t>
  </si>
  <si>
    <t>AC107241.1</t>
  </si>
  <si>
    <t>AC093690.1</t>
  </si>
  <si>
    <t>RNY1P12</t>
  </si>
  <si>
    <t>YTHDF2P1</t>
  </si>
  <si>
    <t>AL451070.1</t>
  </si>
  <si>
    <t>IGHV3OR16-8</t>
  </si>
  <si>
    <t>TRAJ42</t>
  </si>
  <si>
    <t>PTPDC1</t>
  </si>
  <si>
    <t>AC024267.1</t>
  </si>
  <si>
    <t>SEZ6</t>
  </si>
  <si>
    <t>PMVK</t>
  </si>
  <si>
    <t>EMC3</t>
  </si>
  <si>
    <t>AP005205.3</t>
  </si>
  <si>
    <t>AC004233.2</t>
  </si>
  <si>
    <t>AC137932.3</t>
  </si>
  <si>
    <t>NRBF2P2</t>
  </si>
  <si>
    <t>AC024082.2</t>
  </si>
  <si>
    <t>AC010619.1</t>
  </si>
  <si>
    <t>RASSF7</t>
  </si>
  <si>
    <t>MAP3K21</t>
  </si>
  <si>
    <t>AC104651.2</t>
  </si>
  <si>
    <t>USF1P1</t>
  </si>
  <si>
    <t>AC124916.2</t>
  </si>
  <si>
    <t>AL360169.2</t>
  </si>
  <si>
    <t>HNRNPA1P25</t>
  </si>
  <si>
    <t>AC089999.4</t>
  </si>
  <si>
    <t>RNU2-6P</t>
  </si>
  <si>
    <t>RPL26P35</t>
  </si>
  <si>
    <t>IGBP1-AS2</t>
  </si>
  <si>
    <t>ZNF451-AS1</t>
  </si>
  <si>
    <t>FAM183BP</t>
  </si>
  <si>
    <t>RNU6-787P</t>
  </si>
  <si>
    <t>AC099684.2</t>
  </si>
  <si>
    <t>INPP4A</t>
  </si>
  <si>
    <t>AL132709.4</t>
  </si>
  <si>
    <t>AP000907.3</t>
  </si>
  <si>
    <t>RNF213</t>
  </si>
  <si>
    <t>CTAGE8</t>
  </si>
  <si>
    <t>RNU4-24P</t>
  </si>
  <si>
    <t>AC079316.2</t>
  </si>
  <si>
    <t>KIAA1324</t>
  </si>
  <si>
    <t>IGHV1-12</t>
  </si>
  <si>
    <t>AC013452.3</t>
  </si>
  <si>
    <t>MIR4740</t>
  </si>
  <si>
    <t>DDX18P1</t>
  </si>
  <si>
    <t>AP003717.1</t>
  </si>
  <si>
    <t>NAIPP1</t>
  </si>
  <si>
    <t>TSBP1</t>
  </si>
  <si>
    <t>AC109460.2</t>
  </si>
  <si>
    <t>AC011499.1</t>
  </si>
  <si>
    <t>IGHD6-25</t>
  </si>
  <si>
    <t>AC121338.1</t>
  </si>
  <si>
    <t>EIF3LP2</t>
  </si>
  <si>
    <t>AL513327.2</t>
  </si>
  <si>
    <t>LDHAL6B</t>
  </si>
  <si>
    <t>RABAC1</t>
  </si>
  <si>
    <t>BX284668.6</t>
  </si>
  <si>
    <t>RPS12P2</t>
  </si>
  <si>
    <t>GFI1</t>
  </si>
  <si>
    <t>AL032819.1</t>
  </si>
  <si>
    <t>CUL4A</t>
  </si>
  <si>
    <t>AC004771.4</t>
  </si>
  <si>
    <t>UBE2Q2P1</t>
  </si>
  <si>
    <t>AC005631.1</t>
  </si>
  <si>
    <t>AC002044.1</t>
  </si>
  <si>
    <t>FABP5P14</t>
  </si>
  <si>
    <t>RNU4ATAC16P</t>
  </si>
  <si>
    <t>AP000487.1</t>
  </si>
  <si>
    <t>COL18A1-AS2</t>
  </si>
  <si>
    <t>MREG</t>
  </si>
  <si>
    <t>RPL7P11</t>
  </si>
  <si>
    <t>FAM220CP</t>
  </si>
  <si>
    <t>AC130895.1</t>
  </si>
  <si>
    <t>FOXN2</t>
  </si>
  <si>
    <t>PGBD2</t>
  </si>
  <si>
    <t>FAM87A</t>
  </si>
  <si>
    <t>CLCA2</t>
  </si>
  <si>
    <t>POM121L9P</t>
  </si>
  <si>
    <t>OXGR1</t>
  </si>
  <si>
    <t>RN7SL716P</t>
  </si>
  <si>
    <t>PRORSD1P</t>
  </si>
  <si>
    <t>YBX1P7</t>
  </si>
  <si>
    <t>AL158068.1</t>
  </si>
  <si>
    <t>NDUFV2-AS1</t>
  </si>
  <si>
    <t>AC135048.1</t>
  </si>
  <si>
    <t>MROH3P</t>
  </si>
  <si>
    <t>AP000354.1</t>
  </si>
  <si>
    <t>AL583785.1</t>
  </si>
  <si>
    <t>AF111168.1</t>
  </si>
  <si>
    <t>MIR921</t>
  </si>
  <si>
    <t>ARHGEF9-IT1</t>
  </si>
  <si>
    <t>GNPTG</t>
  </si>
  <si>
    <t>RNA5SP294</t>
  </si>
  <si>
    <t>IBA57-DT</t>
  </si>
  <si>
    <t>AANAT</t>
  </si>
  <si>
    <t>CR936218.1</t>
  </si>
  <si>
    <t>BX322635.1</t>
  </si>
  <si>
    <t>CCDC88A</t>
  </si>
  <si>
    <t>RN7SKP56</t>
  </si>
  <si>
    <t>AP005059.2</t>
  </si>
  <si>
    <t>AC068473.2</t>
  </si>
  <si>
    <t>HUWE1</t>
  </si>
  <si>
    <t>AC068726.1</t>
  </si>
  <si>
    <t>CCDC58P5</t>
  </si>
  <si>
    <t>AP000238.1</t>
  </si>
  <si>
    <t>AC012618.1</t>
  </si>
  <si>
    <t>TMEM155</t>
  </si>
  <si>
    <t>MIR3162</t>
  </si>
  <si>
    <t>AC005090.1</t>
  </si>
  <si>
    <t>SHLD2</t>
  </si>
  <si>
    <t>AC004672.2</t>
  </si>
  <si>
    <t>AP003354.2</t>
  </si>
  <si>
    <t>PDZK1</t>
  </si>
  <si>
    <t>RFX3-AS1</t>
  </si>
  <si>
    <t>AC107294.3</t>
  </si>
  <si>
    <t>TAS2R50</t>
  </si>
  <si>
    <t>RNU6-20P</t>
  </si>
  <si>
    <t>PCNX2</t>
  </si>
  <si>
    <t>RPS15AP12</t>
  </si>
  <si>
    <t>AC004803.1</t>
  </si>
  <si>
    <t>AC010443.1</t>
  </si>
  <si>
    <t>LHFPL2</t>
  </si>
  <si>
    <t>AC068580.4</t>
  </si>
  <si>
    <t>LINC02477</t>
  </si>
  <si>
    <t>LINC02614</t>
  </si>
  <si>
    <t>SNORA1B</t>
  </si>
  <si>
    <t>LINC02762</t>
  </si>
  <si>
    <t>RN7SKP137</t>
  </si>
  <si>
    <t>SLC52A3</t>
  </si>
  <si>
    <t>TOPORS</t>
  </si>
  <si>
    <t>AC006463.1</t>
  </si>
  <si>
    <t>AL354872.2</t>
  </si>
  <si>
    <t>AL121601.2</t>
  </si>
  <si>
    <t>RPSAP36</t>
  </si>
  <si>
    <t>AC021171.1</t>
  </si>
  <si>
    <t>PEX7</t>
  </si>
  <si>
    <t>ENAM</t>
  </si>
  <si>
    <t>SV2C</t>
  </si>
  <si>
    <t>HCN4</t>
  </si>
  <si>
    <t>CAPG</t>
  </si>
  <si>
    <t>CCDC188</t>
  </si>
  <si>
    <t>AC026801.2</t>
  </si>
  <si>
    <t>MIR3907</t>
  </si>
  <si>
    <t>GPR12</t>
  </si>
  <si>
    <t>RNU2-70P</t>
  </si>
  <si>
    <t>DPY19L2P4</t>
  </si>
  <si>
    <t>DNAJB7</t>
  </si>
  <si>
    <t>CHKB-CPT1B</t>
  </si>
  <si>
    <t>AC068134.2</t>
  </si>
  <si>
    <t>MIR5692C2</t>
  </si>
  <si>
    <t>HSPBAP1</t>
  </si>
  <si>
    <t>MIR664A</t>
  </si>
  <si>
    <t>AP002989.1</t>
  </si>
  <si>
    <t>DTX2P1</t>
  </si>
  <si>
    <t>RPL5P9</t>
  </si>
  <si>
    <t>AC023794.1</t>
  </si>
  <si>
    <t>AC104316.2</t>
  </si>
  <si>
    <t>OSBPL10-AS1</t>
  </si>
  <si>
    <t>LINC02211</t>
  </si>
  <si>
    <t>LUC7L2</t>
  </si>
  <si>
    <t>AL160008.1</t>
  </si>
  <si>
    <t>EML4</t>
  </si>
  <si>
    <t>AC004801.6</t>
  </si>
  <si>
    <t>COX6CP17</t>
  </si>
  <si>
    <t>PLEKHG3</t>
  </si>
  <si>
    <t>LINC01094</t>
  </si>
  <si>
    <t>MTCO2P33</t>
  </si>
  <si>
    <t>RNU6-1026P</t>
  </si>
  <si>
    <t>LYPD5</t>
  </si>
  <si>
    <t>AC092919.1</t>
  </si>
  <si>
    <t>AP000763.3</t>
  </si>
  <si>
    <t>RNU6-1091P</t>
  </si>
  <si>
    <t>WFIKKN1</t>
  </si>
  <si>
    <t>RNU6-430P</t>
  </si>
  <si>
    <t>MIR6781</t>
  </si>
  <si>
    <t>AC104316.1</t>
  </si>
  <si>
    <t>ZNF569</t>
  </si>
  <si>
    <t>ART3</t>
  </si>
  <si>
    <t>AL138880.1</t>
  </si>
  <si>
    <t>SHMT1P1</t>
  </si>
  <si>
    <t>AC009060.2</t>
  </si>
  <si>
    <t>PRR13P5</t>
  </si>
  <si>
    <t>AL513534.1</t>
  </si>
  <si>
    <t>LMBRD2</t>
  </si>
  <si>
    <t>PEPD</t>
  </si>
  <si>
    <t>AC008764.9</t>
  </si>
  <si>
    <t>AC126323.5</t>
  </si>
  <si>
    <t>ARSLP1</t>
  </si>
  <si>
    <t>VPS8</t>
  </si>
  <si>
    <t>AC012443.1</t>
  </si>
  <si>
    <t>WDSUB1</t>
  </si>
  <si>
    <t>RN7SL279P</t>
  </si>
  <si>
    <t>MIR1301</t>
  </si>
  <si>
    <t>HNRNPA1P17</t>
  </si>
  <si>
    <t>AC022167.2</t>
  </si>
  <si>
    <t>AL022328.2</t>
  </si>
  <si>
    <t>AC021723.1</t>
  </si>
  <si>
    <t>RNU6-1005P</t>
  </si>
  <si>
    <t>HNRNPKP4</t>
  </si>
  <si>
    <t>AC008443.4</t>
  </si>
  <si>
    <t>RNU6-1250P</t>
  </si>
  <si>
    <t>RNU7-59P</t>
  </si>
  <si>
    <t>AC016949.1</t>
  </si>
  <si>
    <t>WWP1</t>
  </si>
  <si>
    <t>AC116036.1</t>
  </si>
  <si>
    <t>AC006504.7</t>
  </si>
  <si>
    <t>TAS2R30</t>
  </si>
  <si>
    <t>ZNF875</t>
  </si>
  <si>
    <t>COX7BP2</t>
  </si>
  <si>
    <t>CASC19</t>
  </si>
  <si>
    <t>BNIP3P8</t>
  </si>
  <si>
    <t>AC124916.1</t>
  </si>
  <si>
    <t>AC013470.2</t>
  </si>
  <si>
    <t>BNIP3P2</t>
  </si>
  <si>
    <t>SLC26A4-AS1</t>
  </si>
  <si>
    <t>MIR1293</t>
  </si>
  <si>
    <t>AL118558.2</t>
  </si>
  <si>
    <t>PRSS23</t>
  </si>
  <si>
    <t>MAPK6P3</t>
  </si>
  <si>
    <t>IGKV3D-7</t>
  </si>
  <si>
    <t>STAM</t>
  </si>
  <si>
    <t>RC3H1-IT1</t>
  </si>
  <si>
    <t>LEKR1</t>
  </si>
  <si>
    <t>C4BPB</t>
  </si>
  <si>
    <t>TAFA5</t>
  </si>
  <si>
    <t>RNU6-310P</t>
  </si>
  <si>
    <t>RNU6-1318P</t>
  </si>
  <si>
    <t>AC107079.1</t>
  </si>
  <si>
    <t>RWDD2B</t>
  </si>
  <si>
    <t>GNAO1</t>
  </si>
  <si>
    <t>AC146507.2</t>
  </si>
  <si>
    <t>AL132640.2</t>
  </si>
  <si>
    <t>AC106791.1</t>
  </si>
  <si>
    <t>AC022148.1</t>
  </si>
  <si>
    <t>STAB1</t>
  </si>
  <si>
    <t>LETM1P2</t>
  </si>
  <si>
    <t>SIL1</t>
  </si>
  <si>
    <t>AC007215.1</t>
  </si>
  <si>
    <t>SLC45A4</t>
  </si>
  <si>
    <t>RPL35AP23</t>
  </si>
  <si>
    <t>AC010328.1</t>
  </si>
  <si>
    <t>C16orf46</t>
  </si>
  <si>
    <t>CHCHD2P11</t>
  </si>
  <si>
    <t>KLHL6-AS1</t>
  </si>
  <si>
    <t>AC008013.2</t>
  </si>
  <si>
    <t>AC008507.1</t>
  </si>
  <si>
    <t>ACSM6</t>
  </si>
  <si>
    <t>MIR4762</t>
  </si>
  <si>
    <t>SPACA4</t>
  </si>
  <si>
    <t>NCKAP5-AS2</t>
  </si>
  <si>
    <t>SAMD13</t>
  </si>
  <si>
    <t>EXOC2</t>
  </si>
  <si>
    <t>TMEM42</t>
  </si>
  <si>
    <t>LLPHP2</t>
  </si>
  <si>
    <t>AC092422.1</t>
  </si>
  <si>
    <t>RANP3</t>
  </si>
  <si>
    <t>LINC02747</t>
  </si>
  <si>
    <t>AP000424.2</t>
  </si>
  <si>
    <t>HNRNPRP1</t>
  </si>
  <si>
    <t>KIAA0586</t>
  </si>
  <si>
    <t>RNU6-260P</t>
  </si>
  <si>
    <t>AC023813.3</t>
  </si>
  <si>
    <t>SNORD114-2</t>
  </si>
  <si>
    <t>MIR548N</t>
  </si>
  <si>
    <t>H3P13</t>
  </si>
  <si>
    <t>AC073912.2</t>
  </si>
  <si>
    <t>SLC35E3</t>
  </si>
  <si>
    <t>AC009365.4</t>
  </si>
  <si>
    <t>SUMO2P14</t>
  </si>
  <si>
    <t>AL049835.1</t>
  </si>
  <si>
    <t>AC004943.3</t>
  </si>
  <si>
    <t>AC093152.1</t>
  </si>
  <si>
    <t>AC069061.2</t>
  </si>
  <si>
    <t>AC079316.1</t>
  </si>
  <si>
    <t>BPIFB4</t>
  </si>
  <si>
    <t>AC136469.1</t>
  </si>
  <si>
    <t>C1orf100</t>
  </si>
  <si>
    <t>MTCL1</t>
  </si>
  <si>
    <t>SNORD116-27</t>
  </si>
  <si>
    <t>AC093732.2</t>
  </si>
  <si>
    <t>AL358333.2</t>
  </si>
  <si>
    <t>NSUN4</t>
  </si>
  <si>
    <t>COL9A1</t>
  </si>
  <si>
    <t>SNORD83A</t>
  </si>
  <si>
    <t>FAM90A25P</t>
  </si>
  <si>
    <t>CFL1P3</t>
  </si>
  <si>
    <t>MIR3138</t>
  </si>
  <si>
    <t>MIR8068</t>
  </si>
  <si>
    <t>LINC02300</t>
  </si>
  <si>
    <t>AC015795.1</t>
  </si>
  <si>
    <t>MIR3115</t>
  </si>
  <si>
    <t>CLIP1-AS1</t>
  </si>
  <si>
    <t>FAM86MP</t>
  </si>
  <si>
    <t>ZNF10</t>
  </si>
  <si>
    <t>AL500527.1</t>
  </si>
  <si>
    <t>DSTNP2</t>
  </si>
  <si>
    <t>SPIN3</t>
  </si>
  <si>
    <t>AL355132.1</t>
  </si>
  <si>
    <t>MIR591</t>
  </si>
  <si>
    <t>AP004289.1</t>
  </si>
  <si>
    <t>AC078817.1</t>
  </si>
  <si>
    <t>RPS4XP6</t>
  </si>
  <si>
    <t>AL645929.1</t>
  </si>
  <si>
    <t>RNA5SP441</t>
  </si>
  <si>
    <t>AP001893.2</t>
  </si>
  <si>
    <t>AC104170.1</t>
  </si>
  <si>
    <t>AL021707.5</t>
  </si>
  <si>
    <t>AC124319.1</t>
  </si>
  <si>
    <t>MTATP6P26</t>
  </si>
  <si>
    <t>MIR548O2</t>
  </si>
  <si>
    <t>AP002807.1</t>
  </si>
  <si>
    <t>RN7SKP163</t>
  </si>
  <si>
    <t>AC009950.1</t>
  </si>
  <si>
    <t>RLF</t>
  </si>
  <si>
    <t>C17orf49</t>
  </si>
  <si>
    <t>SNORD69</t>
  </si>
  <si>
    <t>AC008443.5</t>
  </si>
  <si>
    <t>AC097652.1</t>
  </si>
  <si>
    <t>RNU6-769P</t>
  </si>
  <si>
    <t>FBH1</t>
  </si>
  <si>
    <t>AC020910.4</t>
  </si>
  <si>
    <t>AC019257.1</t>
  </si>
  <si>
    <t>AC010904.2</t>
  </si>
  <si>
    <t>AC139256.1</t>
  </si>
  <si>
    <t>TRBC1</t>
  </si>
  <si>
    <t>BMT2</t>
  </si>
  <si>
    <t>AC006946.3</t>
  </si>
  <si>
    <t>IGHVIII-76-1</t>
  </si>
  <si>
    <t>AC011468.4</t>
  </si>
  <si>
    <t>TRAJ60</t>
  </si>
  <si>
    <t>DLL1</t>
  </si>
  <si>
    <t>AC013549.3</t>
  </si>
  <si>
    <t>AP002770.2</t>
  </si>
  <si>
    <t>AC008969.1</t>
  </si>
  <si>
    <t>AL606468.1</t>
  </si>
  <si>
    <t>ASTN1</t>
  </si>
  <si>
    <t>NR1H4</t>
  </si>
  <si>
    <t>RNU6-60P</t>
  </si>
  <si>
    <t>SPRY3</t>
  </si>
  <si>
    <t>AC018607.1</t>
  </si>
  <si>
    <t>SNORD116-29</t>
  </si>
  <si>
    <t>AC010326.3</t>
  </si>
  <si>
    <t>AC018690.1</t>
  </si>
  <si>
    <t>C2orf88</t>
  </si>
  <si>
    <t>AL109614.1</t>
  </si>
  <si>
    <t>CTNND2</t>
  </si>
  <si>
    <t>MIR6747</t>
  </si>
  <si>
    <t>EEF1A1P14</t>
  </si>
  <si>
    <t>AC079807.1</t>
  </si>
  <si>
    <t>AC126120.1</t>
  </si>
  <si>
    <t>AL513412.1</t>
  </si>
  <si>
    <t>BRWD1</t>
  </si>
  <si>
    <t>OVCH1-AS1</t>
  </si>
  <si>
    <t>RN7SKP268</t>
  </si>
  <si>
    <t>EBLN2</t>
  </si>
  <si>
    <t>LINC02695</t>
  </si>
  <si>
    <t>AC058823.1</t>
  </si>
  <si>
    <t>SLC9A9-AS1</t>
  </si>
  <si>
    <t>AC005695.3</t>
  </si>
  <si>
    <t>HIF1A-AS3</t>
  </si>
  <si>
    <t>AL139184.1</t>
  </si>
  <si>
    <t>MIR608</t>
  </si>
  <si>
    <t>B4GALT4-AS1</t>
  </si>
  <si>
    <t>MIR5094</t>
  </si>
  <si>
    <t>GNG10</t>
  </si>
  <si>
    <t>TRAJ7</t>
  </si>
  <si>
    <t>AC008147.3</t>
  </si>
  <si>
    <t>POGZ</t>
  </si>
  <si>
    <t>A1BG</t>
  </si>
  <si>
    <t>AADAT</t>
  </si>
  <si>
    <t>AC005021.1</t>
  </si>
  <si>
    <t>MIR6504</t>
  </si>
  <si>
    <t>AC106856.1</t>
  </si>
  <si>
    <t>ARHGAP40</t>
  </si>
  <si>
    <t>VXN</t>
  </si>
  <si>
    <t>AC011290.1</t>
  </si>
  <si>
    <t>C1GALT1P1</t>
  </si>
  <si>
    <t>CLECL1</t>
  </si>
  <si>
    <t>ABCD3</t>
  </si>
  <si>
    <t>AC008957.2</t>
  </si>
  <si>
    <t>COPS2</t>
  </si>
  <si>
    <t>RPL12P13</t>
  </si>
  <si>
    <t>AC020763.3</t>
  </si>
  <si>
    <t>AC027307.1</t>
  </si>
  <si>
    <t>AC005722.2</t>
  </si>
  <si>
    <t>DDX50P1</t>
  </si>
  <si>
    <t>AC100827.5</t>
  </si>
  <si>
    <t>MANEA-DT</t>
  </si>
  <si>
    <t>MIR640</t>
  </si>
  <si>
    <t>FAM86B3P</t>
  </si>
  <si>
    <t>SNORD116-26</t>
  </si>
  <si>
    <t>MTND4LP13</t>
  </si>
  <si>
    <t>AL109914.1</t>
  </si>
  <si>
    <t>GRIK2</t>
  </si>
  <si>
    <t>RNU2-28P</t>
  </si>
  <si>
    <t>AC022415.1</t>
  </si>
  <si>
    <t>OSBPL10</t>
  </si>
  <si>
    <t>SNORD116-1</t>
  </si>
  <si>
    <t>LINC00882</t>
  </si>
  <si>
    <t>LGALS7</t>
  </si>
  <si>
    <t>FCRL2</t>
  </si>
  <si>
    <t>AC121336.1</t>
  </si>
  <si>
    <t>AGR2</t>
  </si>
  <si>
    <t>FETUB</t>
  </si>
  <si>
    <t>RBISP2</t>
  </si>
  <si>
    <t>ALG5</t>
  </si>
  <si>
    <t>RBM39</t>
  </si>
  <si>
    <t>AL139421.1</t>
  </si>
  <si>
    <t>AC092017.2</t>
  </si>
  <si>
    <t>TGFB3</t>
  </si>
  <si>
    <t>AC106820.4</t>
  </si>
  <si>
    <t>PRR4</t>
  </si>
  <si>
    <t>SCARNA12</t>
  </si>
  <si>
    <t>NT5C1B</t>
  </si>
  <si>
    <t>RNU4-38P</t>
  </si>
  <si>
    <t>AC012435.1</t>
  </si>
  <si>
    <t>RPL10AP1</t>
  </si>
  <si>
    <t>CYP2D8P</t>
  </si>
  <si>
    <t>RN7SL520P</t>
  </si>
  <si>
    <t>AC124069.1</t>
  </si>
  <si>
    <t>MAP3K11</t>
  </si>
  <si>
    <t>AL359094.1</t>
  </si>
  <si>
    <t>TM9SF3</t>
  </si>
  <si>
    <t>MIR3065</t>
  </si>
  <si>
    <t>AC022966.1</t>
  </si>
  <si>
    <t>LINC01132</t>
  </si>
  <si>
    <t>ZFP91</t>
  </si>
  <si>
    <t>SHPK</t>
  </si>
  <si>
    <t>EEF1A1P3</t>
  </si>
  <si>
    <t>ESR2</t>
  </si>
  <si>
    <t>AC005230.1</t>
  </si>
  <si>
    <t>PTGES3P4</t>
  </si>
  <si>
    <t>PCDHGA11</t>
  </si>
  <si>
    <t>FAM155A-IT1</t>
  </si>
  <si>
    <t>CDH22</t>
  </si>
  <si>
    <t>IGKV1OR2-9</t>
  </si>
  <si>
    <t>RNU6-1279P</t>
  </si>
  <si>
    <t>LINC00278</t>
  </si>
  <si>
    <t>Z99129.1</t>
  </si>
  <si>
    <t>MIR4753</t>
  </si>
  <si>
    <t>AL162311.3</t>
  </si>
  <si>
    <t>RPL23AP87</t>
  </si>
  <si>
    <t>AC117386.1</t>
  </si>
  <si>
    <t>MIR548AR</t>
  </si>
  <si>
    <t>RAB27B</t>
  </si>
  <si>
    <t>REG4</t>
  </si>
  <si>
    <t>AC012100.3</t>
  </si>
  <si>
    <t>AC092614.1</t>
  </si>
  <si>
    <t>ZNF747</t>
  </si>
  <si>
    <t>AP000347.1</t>
  </si>
  <si>
    <t>ZNF571-AS1</t>
  </si>
  <si>
    <t>PCAT18</t>
  </si>
  <si>
    <t>HNRNPA1P61</t>
  </si>
  <si>
    <t>CDC37</t>
  </si>
  <si>
    <t>AC021422.1</t>
  </si>
  <si>
    <t>RNU6-1294P</t>
  </si>
  <si>
    <t>CHD1</t>
  </si>
  <si>
    <t>PAICSP1</t>
  </si>
  <si>
    <t>FST</t>
  </si>
  <si>
    <t>AC092567.2</t>
  </si>
  <si>
    <t>AP000350.1</t>
  </si>
  <si>
    <t>ITCH-IT1</t>
  </si>
  <si>
    <t>LINC01593</t>
  </si>
  <si>
    <t>WASH8P</t>
  </si>
  <si>
    <t>RNU6-859P</t>
  </si>
  <si>
    <t>AL035410.1</t>
  </si>
  <si>
    <t>AL512326.1</t>
  </si>
  <si>
    <t>RNU6-155P</t>
  </si>
  <si>
    <t>RHOT1P1</t>
  </si>
  <si>
    <t>MIR3127</t>
  </si>
  <si>
    <t>BTLA</t>
  </si>
  <si>
    <t>IL17REL</t>
  </si>
  <si>
    <t>THBS3</t>
  </si>
  <si>
    <t>RN7SL801P</t>
  </si>
  <si>
    <t>AL360181.4</t>
  </si>
  <si>
    <t>DUX4L50</t>
  </si>
  <si>
    <t>AC039056.2</t>
  </si>
  <si>
    <t>KCTD19</t>
  </si>
  <si>
    <t>NKX2-8</t>
  </si>
  <si>
    <t>AC135050.4</t>
  </si>
  <si>
    <t>NDUFB4P1</t>
  </si>
  <si>
    <t>AC009152.1</t>
  </si>
  <si>
    <t>LINC02610</t>
  </si>
  <si>
    <t>AL390774.1</t>
  </si>
  <si>
    <t>COX5BP3</t>
  </si>
  <si>
    <t>RPL29P19</t>
  </si>
  <si>
    <t>AC134349.1</t>
  </si>
  <si>
    <t>POLR2M</t>
  </si>
  <si>
    <t>AC131281.1</t>
  </si>
  <si>
    <t>SLC35F3</t>
  </si>
  <si>
    <t>AC084048.1</t>
  </si>
  <si>
    <t>MIR548AQ</t>
  </si>
  <si>
    <t>SFRP1</t>
  </si>
  <si>
    <t>AL135905.1</t>
  </si>
  <si>
    <t>AC011815.3</t>
  </si>
  <si>
    <t>DDX39B</t>
  </si>
  <si>
    <t>AL450322.2</t>
  </si>
  <si>
    <t>AC091144.2</t>
  </si>
  <si>
    <t>AL391839.1</t>
  </si>
  <si>
    <t>MIR1200</t>
  </si>
  <si>
    <t>COMMD10</t>
  </si>
  <si>
    <t>BORCS6</t>
  </si>
  <si>
    <t>AC096533.1</t>
  </si>
  <si>
    <t>AL390774.2</t>
  </si>
  <si>
    <t>AL513475.1</t>
  </si>
  <si>
    <t>FAM133CP</t>
  </si>
  <si>
    <t>RNU7-19P</t>
  </si>
  <si>
    <t>AP001033.2</t>
  </si>
  <si>
    <t>RNA5SP434</t>
  </si>
  <si>
    <t>AC004870.1</t>
  </si>
  <si>
    <t>MIR374A</t>
  </si>
  <si>
    <t>AC020763.5</t>
  </si>
  <si>
    <t>AC117500.2</t>
  </si>
  <si>
    <t>RNU6-29P</t>
  </si>
  <si>
    <t>AC006512.1</t>
  </si>
  <si>
    <t>RNU6-863P</t>
  </si>
  <si>
    <t>AC138207.5</t>
  </si>
  <si>
    <t>C1orf54</t>
  </si>
  <si>
    <t>AL022341.1</t>
  </si>
  <si>
    <t>HDAC4</t>
  </si>
  <si>
    <t>TBC1D27P</t>
  </si>
  <si>
    <t>RPS12P16</t>
  </si>
  <si>
    <t>SORCS1</t>
  </si>
  <si>
    <t>AC027117.1</t>
  </si>
  <si>
    <t>PRPF38B</t>
  </si>
  <si>
    <t>RIPPLY1</t>
  </si>
  <si>
    <t>AL132655.2</t>
  </si>
  <si>
    <t>CES4A</t>
  </si>
  <si>
    <t>TRAV2</t>
  </si>
  <si>
    <t>MSMB</t>
  </si>
  <si>
    <t>TRAJ40</t>
  </si>
  <si>
    <t>AC005828.1</t>
  </si>
  <si>
    <t>RNU6-331P</t>
  </si>
  <si>
    <t>TAS2R63P</t>
  </si>
  <si>
    <t>DLGAP4-AS1</t>
  </si>
  <si>
    <t>APBA1</t>
  </si>
  <si>
    <t>HELB</t>
  </si>
  <si>
    <t>ITGB1BP2</t>
  </si>
  <si>
    <t>RN7SKP186</t>
  </si>
  <si>
    <t>AC093520.2</t>
  </si>
  <si>
    <t>HLA-H</t>
  </si>
  <si>
    <t>AC105384.2</t>
  </si>
  <si>
    <t>FAM215A</t>
  </si>
  <si>
    <t>FMR1</t>
  </si>
  <si>
    <t>CYB5R1</t>
  </si>
  <si>
    <t>AC069366.2</t>
  </si>
  <si>
    <t>NHLRC2</t>
  </si>
  <si>
    <t>RPS12P20</t>
  </si>
  <si>
    <t>AJUBA</t>
  </si>
  <si>
    <t>AL831737.1</t>
  </si>
  <si>
    <t>PGAM1P11</t>
  </si>
  <si>
    <t>AC073569.3</t>
  </si>
  <si>
    <t>LPAR3</t>
  </si>
  <si>
    <t>MIR5680</t>
  </si>
  <si>
    <t>SEM1P1</t>
  </si>
  <si>
    <t>RPS20P15</t>
  </si>
  <si>
    <t>RNU6-306P</t>
  </si>
  <si>
    <t>AC007114.1</t>
  </si>
  <si>
    <t>ANXA2P1</t>
  </si>
  <si>
    <t>ZNF512</t>
  </si>
  <si>
    <t>AC087749.2</t>
  </si>
  <si>
    <t>AL365215.1</t>
  </si>
  <si>
    <t>LMX1B</t>
  </si>
  <si>
    <t>MORF4L1P3</t>
  </si>
  <si>
    <t>TRIQK</t>
  </si>
  <si>
    <t>MTOR-AS1</t>
  </si>
  <si>
    <t>AC108676.2</t>
  </si>
  <si>
    <t>HORMAD2-AS1</t>
  </si>
  <si>
    <t>AP001885.1</t>
  </si>
  <si>
    <t>AL391421.1</t>
  </si>
  <si>
    <t>RNA5SP295</t>
  </si>
  <si>
    <t>RABL3</t>
  </si>
  <si>
    <t>CARD11</t>
  </si>
  <si>
    <t>AC053527.1</t>
  </si>
  <si>
    <t>AC097460.2</t>
  </si>
  <si>
    <t>AMZ2P2</t>
  </si>
  <si>
    <t>TRAV19</t>
  </si>
  <si>
    <t>HNRNPA1P41</t>
  </si>
  <si>
    <t>TPT1P9</t>
  </si>
  <si>
    <t>AP003465.2</t>
  </si>
  <si>
    <t>ALG12</t>
  </si>
  <si>
    <t>AC020656.2</t>
  </si>
  <si>
    <t>AC073358.1</t>
  </si>
  <si>
    <t>AC006205.2</t>
  </si>
  <si>
    <t>ACOD1</t>
  </si>
  <si>
    <t>AL138955.1</t>
  </si>
  <si>
    <t>MIR548J</t>
  </si>
  <si>
    <t>SMG7-AS1</t>
  </si>
  <si>
    <t>PGGT1BP1</t>
  </si>
  <si>
    <t>AC087632.1</t>
  </si>
  <si>
    <t>AP001994.1</t>
  </si>
  <si>
    <t>ZNF436-AS1</t>
  </si>
  <si>
    <t>AP002490.1</t>
  </si>
  <si>
    <t>AC110994.1</t>
  </si>
  <si>
    <t>AL031118.1</t>
  </si>
  <si>
    <t>ABHD17AP1</t>
  </si>
  <si>
    <t>MIR503</t>
  </si>
  <si>
    <t>AC112487.1</t>
  </si>
  <si>
    <t>LINC01918</t>
  </si>
  <si>
    <t>MAP1B</t>
  </si>
  <si>
    <t>RN7SL733P</t>
  </si>
  <si>
    <t>FBXO17</t>
  </si>
  <si>
    <t>AP002075.1</t>
  </si>
  <si>
    <t>AL353997.2</t>
  </si>
  <si>
    <t>RNU7-96P</t>
  </si>
  <si>
    <t>HNRNPH2</t>
  </si>
  <si>
    <t>ASGR2</t>
  </si>
  <si>
    <t>CD19</t>
  </si>
  <si>
    <t>AC068896.2</t>
  </si>
  <si>
    <t>BRK1</t>
  </si>
  <si>
    <t>AC078788.1</t>
  </si>
  <si>
    <t>OSBP2</t>
  </si>
  <si>
    <t>RNU6-958P</t>
  </si>
  <si>
    <t>AP001282.2</t>
  </si>
  <si>
    <t>C21orf91</t>
  </si>
  <si>
    <t>AC090241.1</t>
  </si>
  <si>
    <t>RNU1-63P</t>
  </si>
  <si>
    <t>AL391097.2</t>
  </si>
  <si>
    <t>AC027544.2</t>
  </si>
  <si>
    <t>AC103853.1</t>
  </si>
  <si>
    <t>SELENOKP1</t>
  </si>
  <si>
    <t>AC095041.1</t>
  </si>
  <si>
    <t>AC007685.2</t>
  </si>
  <si>
    <t>RNU6-1255P</t>
  </si>
  <si>
    <t>AL365330.1</t>
  </si>
  <si>
    <t>AC074375.1</t>
  </si>
  <si>
    <t>DEFB109A</t>
  </si>
  <si>
    <t>AP003419.3</t>
  </si>
  <si>
    <t>EIF4E1B</t>
  </si>
  <si>
    <t>AC023389.3</t>
  </si>
  <si>
    <t>AC138409.1</t>
  </si>
  <si>
    <t>AC007390.2</t>
  </si>
  <si>
    <t>AP002449.1</t>
  </si>
  <si>
    <t>IGHV1-14</t>
  </si>
  <si>
    <t>AC027455.1</t>
  </si>
  <si>
    <t>AC023157.1</t>
  </si>
  <si>
    <t>AC009486.1</t>
  </si>
  <si>
    <t>AC023202.1</t>
  </si>
  <si>
    <t>AC018926.2</t>
  </si>
  <si>
    <t>PLPBP</t>
  </si>
  <si>
    <t>AC099336.2</t>
  </si>
  <si>
    <t>AL354754.1</t>
  </si>
  <si>
    <t>SNRPEP9</t>
  </si>
  <si>
    <t>AC005865.1</t>
  </si>
  <si>
    <t>AC005332.5</t>
  </si>
  <si>
    <t>FAM27C</t>
  </si>
  <si>
    <t>RAPH1</t>
  </si>
  <si>
    <t>AL669818.1</t>
  </si>
  <si>
    <t>SNORA65</t>
  </si>
  <si>
    <t>TLCD5</t>
  </si>
  <si>
    <t>AF107885.2</t>
  </si>
  <si>
    <t>DZANK1</t>
  </si>
  <si>
    <t>AL683842.1</t>
  </si>
  <si>
    <t>AC068580.3</t>
  </si>
  <si>
    <t>AC079780.1</t>
  </si>
  <si>
    <t>AP000253.1</t>
  </si>
  <si>
    <t>RNU1-109P</t>
  </si>
  <si>
    <t>AL009181.2</t>
  </si>
  <si>
    <t>CSAD</t>
  </si>
  <si>
    <t>RAB1B</t>
  </si>
  <si>
    <t>LINC02652</t>
  </si>
  <si>
    <t>AC135626.1</t>
  </si>
  <si>
    <t>AL020996.1</t>
  </si>
  <si>
    <t>AC087481.1</t>
  </si>
  <si>
    <t>AC006480.3</t>
  </si>
  <si>
    <t>ERMARD</t>
  </si>
  <si>
    <t>AC092171.1</t>
  </si>
  <si>
    <t>HLA-L</t>
  </si>
  <si>
    <t>CERNA1</t>
  </si>
  <si>
    <t>AC087878.1</t>
  </si>
  <si>
    <t>EGLN3-AS1</t>
  </si>
  <si>
    <t>DCBLD1</t>
  </si>
  <si>
    <t>RNU6-1315P</t>
  </si>
  <si>
    <t>AC069029.1</t>
  </si>
  <si>
    <t>AC020978.1</t>
  </si>
  <si>
    <t>MAP1LC3B2</t>
  </si>
  <si>
    <t>MIR3941</t>
  </si>
  <si>
    <t>MIR548K</t>
  </si>
  <si>
    <t>PCDHB5</t>
  </si>
  <si>
    <t>TRAJ46</t>
  </si>
  <si>
    <t>H4C10P</t>
  </si>
  <si>
    <t>IGLJCOR18</t>
  </si>
  <si>
    <t>SYT6</t>
  </si>
  <si>
    <t>SGCE</t>
  </si>
  <si>
    <t>AL109741.2</t>
  </si>
  <si>
    <t>RPL12P25</t>
  </si>
  <si>
    <t>SAP30-DT</t>
  </si>
  <si>
    <t>PEX26</t>
  </si>
  <si>
    <t>CA12</t>
  </si>
  <si>
    <t>MED11</t>
  </si>
  <si>
    <t>ORM1</t>
  </si>
  <si>
    <t>ATP13A2</t>
  </si>
  <si>
    <t>ZNF276</t>
  </si>
  <si>
    <t>MAP4K1</t>
  </si>
  <si>
    <t>ERMN</t>
  </si>
  <si>
    <t>DDX25</t>
  </si>
  <si>
    <t>AL160275.1</t>
  </si>
  <si>
    <t>FSCN2</t>
  </si>
  <si>
    <t>SPIC</t>
  </si>
  <si>
    <t>FLII</t>
  </si>
  <si>
    <t>AC130371.1</t>
  </si>
  <si>
    <t>AP003072.5</t>
  </si>
  <si>
    <t>AC005300.1</t>
  </si>
  <si>
    <t>MGMT</t>
  </si>
  <si>
    <t>H3P25</t>
  </si>
  <si>
    <t>AD000864.1</t>
  </si>
  <si>
    <t>BPGM</t>
  </si>
  <si>
    <t>RNA5SP141</t>
  </si>
  <si>
    <t>LYRM1</t>
  </si>
  <si>
    <t>GPR52</t>
  </si>
  <si>
    <t>AC079360.1</t>
  </si>
  <si>
    <t>TRIM29</t>
  </si>
  <si>
    <t>BACE2</t>
  </si>
  <si>
    <t>AC243919.1</t>
  </si>
  <si>
    <t>RNU6-536P</t>
  </si>
  <si>
    <t>KCNJ3</t>
  </si>
  <si>
    <t>RPL7AP30</t>
  </si>
  <si>
    <t>AC018620.1</t>
  </si>
  <si>
    <t>RNU6-759P</t>
  </si>
  <si>
    <t>AC008619.1</t>
  </si>
  <si>
    <t>PHF7</t>
  </si>
  <si>
    <t>RNU7-3P</t>
  </si>
  <si>
    <t>AC093698.1</t>
  </si>
  <si>
    <t>AC110015.1</t>
  </si>
  <si>
    <t>AC011466.3</t>
  </si>
  <si>
    <t>AC009686.1</t>
  </si>
  <si>
    <t>TRAJ28</t>
  </si>
  <si>
    <t>DPYD-AS2</t>
  </si>
  <si>
    <t>MAPK3</t>
  </si>
  <si>
    <t>IGKV2-18</t>
  </si>
  <si>
    <t>AC000050.1</t>
  </si>
  <si>
    <t>AC087761.1</t>
  </si>
  <si>
    <t>AC004053.1</t>
  </si>
  <si>
    <t>AC013437.1</t>
  </si>
  <si>
    <t>LRRC34</t>
  </si>
  <si>
    <t>DAP3P2</t>
  </si>
  <si>
    <t>ITIH2</t>
  </si>
  <si>
    <t>SCARNA9</t>
  </si>
  <si>
    <t>AL354702.1</t>
  </si>
  <si>
    <t>RNY3P2</t>
  </si>
  <si>
    <t>CTAGE15</t>
  </si>
  <si>
    <t>AC099811.5</t>
  </si>
  <si>
    <t>AC079384.1</t>
  </si>
  <si>
    <t>RN7SL738P</t>
  </si>
  <si>
    <t>GLB1L3</t>
  </si>
  <si>
    <t>AC006378.1</t>
  </si>
  <si>
    <t>SNRPGP18</t>
  </si>
  <si>
    <t>ARMC9</t>
  </si>
  <si>
    <t>RAC1P5</t>
  </si>
  <si>
    <t>TRAV14DV4</t>
  </si>
  <si>
    <t>LINC01594</t>
  </si>
  <si>
    <t>CCKBR</t>
  </si>
  <si>
    <t>ZNF586</t>
  </si>
  <si>
    <t>FAM217A</t>
  </si>
  <si>
    <t>EEF1B2P7</t>
  </si>
  <si>
    <t>AC016692.1</t>
  </si>
  <si>
    <t>AL078604.2</t>
  </si>
  <si>
    <t>SLC25A6</t>
  </si>
  <si>
    <t>CTDSPL2</t>
  </si>
  <si>
    <t>LINC02266</t>
  </si>
  <si>
    <t>AL672138.1</t>
  </si>
  <si>
    <t>AC112225.1</t>
  </si>
  <si>
    <t>AC008781.2</t>
  </si>
  <si>
    <t>AC012640.5</t>
  </si>
  <si>
    <t>OR7A19P</t>
  </si>
  <si>
    <t>SPSB3</t>
  </si>
  <si>
    <t>RPL23AP70</t>
  </si>
  <si>
    <t>CLEC18B</t>
  </si>
  <si>
    <t>BBC3</t>
  </si>
  <si>
    <t>FAM182A</t>
  </si>
  <si>
    <t>GSTA1</t>
  </si>
  <si>
    <t>PLA2G4B</t>
  </si>
  <si>
    <t>AL606760.1</t>
  </si>
  <si>
    <t>AC106820.1</t>
  </si>
  <si>
    <t>EIF4B</t>
  </si>
  <si>
    <t>AC013404.1</t>
  </si>
  <si>
    <t>LPCAT4</t>
  </si>
  <si>
    <t>AL160000.1</t>
  </si>
  <si>
    <t>AL132780.5</t>
  </si>
  <si>
    <t>USP22</t>
  </si>
  <si>
    <t>RNU6-731P</t>
  </si>
  <si>
    <t>RNU5D-1</t>
  </si>
  <si>
    <t>AC003092.2</t>
  </si>
  <si>
    <t>AC012615.6</t>
  </si>
  <si>
    <t>ADAT2</t>
  </si>
  <si>
    <t>AC013726.1</t>
  </si>
  <si>
    <t>PRR34-AS1</t>
  </si>
  <si>
    <t>USP32P1</t>
  </si>
  <si>
    <t>AC110760.3</t>
  </si>
  <si>
    <t>ACTBP1</t>
  </si>
  <si>
    <t>PRELID1P3</t>
  </si>
  <si>
    <t>ARHGDIG</t>
  </si>
  <si>
    <t>RNU6-757P</t>
  </si>
  <si>
    <t>AC008592.1</t>
  </si>
  <si>
    <t>TBC1D15</t>
  </si>
  <si>
    <t>IGHD3-9</t>
  </si>
  <si>
    <t>RNVU1-2</t>
  </si>
  <si>
    <t>MMS19</t>
  </si>
  <si>
    <t>TVP23A</t>
  </si>
  <si>
    <t>EPHB4</t>
  </si>
  <si>
    <t>AC078860.1</t>
  </si>
  <si>
    <t>STRIP1</t>
  </si>
  <si>
    <t>HOTAIRM1</t>
  </si>
  <si>
    <t>AL121929.3</t>
  </si>
  <si>
    <t>AC009743.1</t>
  </si>
  <si>
    <t>SLC9A7P1</t>
  </si>
  <si>
    <t>PROKR1</t>
  </si>
  <si>
    <t>AC010280.2</t>
  </si>
  <si>
    <t>NKX2-4</t>
  </si>
  <si>
    <t>IGHV3OR15-7</t>
  </si>
  <si>
    <t>AC092645.1</t>
  </si>
  <si>
    <t>RNU6-770P</t>
  </si>
  <si>
    <t>PADI2</t>
  </si>
  <si>
    <t>RNU4-26P</t>
  </si>
  <si>
    <t>AC090971.1</t>
  </si>
  <si>
    <t>RNU7-193P</t>
  </si>
  <si>
    <t>AL049873.1</t>
  </si>
  <si>
    <t>AC117834.1</t>
  </si>
  <si>
    <t>LINC01691</t>
  </si>
  <si>
    <t>EFNA5</t>
  </si>
  <si>
    <t>MIR548AK</t>
  </si>
  <si>
    <t>NAALADL2-AS2</t>
  </si>
  <si>
    <t>AL157702.2</t>
  </si>
  <si>
    <t>NPY1R</t>
  </si>
  <si>
    <t>AL133268.1</t>
  </si>
  <si>
    <t>AL356276.1</t>
  </si>
  <si>
    <t>AC010328.2</t>
  </si>
  <si>
    <t>TTF1</t>
  </si>
  <si>
    <t>AC137055.1</t>
  </si>
  <si>
    <t>TNK1</t>
  </si>
  <si>
    <t>MT1HL1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</si>
</sst>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57"/>
  <sheetViews>
    <sheetView tabSelected="1" workbookViewId="0">
      <selection activeCell="F17" sqref="F17"/>
    </sheetView>
  </sheetViews>
  <sheetFormatPr baseColWidth="10" defaultColWidth="8.83203125" defaultRowHeight="15"/>
  <sheetData>
    <row r="1" spans="1:1">
      <c r="A1" s="1" t="s">
        <v>1056</v>
      </c>
    </row>
    <row r="2" spans="1:1">
      <c r="A2" s="1" t="s">
        <v>0</v>
      </c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9" spans="1:1">
      <c r="A9" s="1" t="s">
        <v>7</v>
      </c>
    </row>
    <row r="10" spans="1:1">
      <c r="A10" s="1" t="s">
        <v>8</v>
      </c>
    </row>
    <row r="11" spans="1:1">
      <c r="A11" s="1" t="s">
        <v>9</v>
      </c>
    </row>
    <row r="12" spans="1:1">
      <c r="A12" s="1" t="s">
        <v>10</v>
      </c>
    </row>
    <row r="13" spans="1:1">
      <c r="A13" s="1" t="s">
        <v>11</v>
      </c>
    </row>
    <row r="14" spans="1:1">
      <c r="A14" s="1" t="s">
        <v>12</v>
      </c>
    </row>
    <row r="15" spans="1:1">
      <c r="A15" s="1" t="s">
        <v>13</v>
      </c>
    </row>
    <row r="16" spans="1:1">
      <c r="A16" s="1" t="s">
        <v>14</v>
      </c>
    </row>
    <row r="17" spans="1:1">
      <c r="A17" s="1" t="s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  <row r="24" spans="1:1">
      <c r="A24" s="1" t="s">
        <v>22</v>
      </c>
    </row>
    <row r="25" spans="1:1">
      <c r="A25" s="1" t="s">
        <v>23</v>
      </c>
    </row>
    <row r="26" spans="1:1">
      <c r="A26" s="1" t="s">
        <v>24</v>
      </c>
    </row>
    <row r="27" spans="1:1">
      <c r="A27" s="1" t="s">
        <v>25</v>
      </c>
    </row>
    <row r="28" spans="1:1">
      <c r="A28" s="1" t="s">
        <v>26</v>
      </c>
    </row>
    <row r="29" spans="1:1">
      <c r="A29" s="1" t="s">
        <v>27</v>
      </c>
    </row>
    <row r="30" spans="1:1">
      <c r="A30" s="1" t="s">
        <v>28</v>
      </c>
    </row>
    <row r="31" spans="1:1">
      <c r="A31" s="1" t="s">
        <v>29</v>
      </c>
    </row>
    <row r="32" spans="1:1">
      <c r="A32" s="1" t="s">
        <v>30</v>
      </c>
    </row>
    <row r="33" spans="1:1">
      <c r="A33" s="1" t="s">
        <v>31</v>
      </c>
    </row>
    <row r="34" spans="1:1">
      <c r="A34" s="1" t="s">
        <v>32</v>
      </c>
    </row>
    <row r="35" spans="1:1">
      <c r="A35" s="1" t="s">
        <v>33</v>
      </c>
    </row>
    <row r="36" spans="1:1">
      <c r="A36" s="1" t="s">
        <v>34</v>
      </c>
    </row>
    <row r="37" spans="1:1">
      <c r="A37" s="1" t="s">
        <v>35</v>
      </c>
    </row>
    <row r="38" spans="1:1">
      <c r="A38" s="1" t="s">
        <v>36</v>
      </c>
    </row>
    <row r="39" spans="1:1">
      <c r="A39" s="1" t="s">
        <v>37</v>
      </c>
    </row>
    <row r="40" spans="1:1">
      <c r="A40" s="1" t="s">
        <v>38</v>
      </c>
    </row>
    <row r="41" spans="1:1">
      <c r="A41" s="1" t="s">
        <v>39</v>
      </c>
    </row>
    <row r="42" spans="1:1">
      <c r="A42" s="1" t="s">
        <v>40</v>
      </c>
    </row>
    <row r="43" spans="1:1">
      <c r="A43" s="1" t="s">
        <v>41</v>
      </c>
    </row>
    <row r="44" spans="1:1">
      <c r="A44" s="1" t="s">
        <v>42</v>
      </c>
    </row>
    <row r="45" spans="1:1">
      <c r="A45" s="1" t="s">
        <v>43</v>
      </c>
    </row>
    <row r="46" spans="1:1">
      <c r="A46" s="1" t="s">
        <v>44</v>
      </c>
    </row>
    <row r="47" spans="1:1">
      <c r="A47" s="1" t="s">
        <v>45</v>
      </c>
    </row>
    <row r="48" spans="1:1">
      <c r="A48" s="1" t="s">
        <v>46</v>
      </c>
    </row>
    <row r="49" spans="1:1">
      <c r="A49" s="1" t="s">
        <v>47</v>
      </c>
    </row>
    <row r="50" spans="1:1">
      <c r="A50" s="1" t="s">
        <v>48</v>
      </c>
    </row>
    <row r="51" spans="1:1">
      <c r="A51" s="1" t="s">
        <v>49</v>
      </c>
    </row>
    <row r="52" spans="1:1">
      <c r="A52" s="1" t="s">
        <v>50</v>
      </c>
    </row>
    <row r="53" spans="1:1">
      <c r="A53" s="1" t="s">
        <v>51</v>
      </c>
    </row>
    <row r="54" spans="1:1">
      <c r="A54" s="1" t="s">
        <v>52</v>
      </c>
    </row>
    <row r="55" spans="1:1">
      <c r="A55" s="1" t="s">
        <v>53</v>
      </c>
    </row>
    <row r="56" spans="1:1">
      <c r="A56" s="1" t="s">
        <v>54</v>
      </c>
    </row>
    <row r="57" spans="1:1">
      <c r="A57" s="1" t="s">
        <v>55</v>
      </c>
    </row>
    <row r="58" spans="1:1">
      <c r="A58" s="1" t="s">
        <v>56</v>
      </c>
    </row>
    <row r="59" spans="1:1">
      <c r="A59" s="1" t="s">
        <v>57</v>
      </c>
    </row>
    <row r="60" spans="1:1">
      <c r="A60" s="1" t="s">
        <v>58</v>
      </c>
    </row>
    <row r="61" spans="1:1">
      <c r="A61" s="1" t="s">
        <v>59</v>
      </c>
    </row>
    <row r="62" spans="1:1">
      <c r="A62" s="1" t="s">
        <v>60</v>
      </c>
    </row>
    <row r="63" spans="1:1">
      <c r="A63" s="1" t="s">
        <v>61</v>
      </c>
    </row>
    <row r="64" spans="1:1">
      <c r="A64" s="1" t="s">
        <v>62</v>
      </c>
    </row>
    <row r="65" spans="1:1">
      <c r="A65" s="1" t="s">
        <v>63</v>
      </c>
    </row>
    <row r="66" spans="1:1">
      <c r="A66" s="1" t="s">
        <v>64</v>
      </c>
    </row>
    <row r="67" spans="1:1">
      <c r="A67" s="1" t="s">
        <v>65</v>
      </c>
    </row>
    <row r="68" spans="1:1">
      <c r="A68" s="1" t="s">
        <v>66</v>
      </c>
    </row>
    <row r="69" spans="1:1">
      <c r="A69" s="1" t="s">
        <v>67</v>
      </c>
    </row>
    <row r="70" spans="1:1">
      <c r="A70" s="1" t="s">
        <v>68</v>
      </c>
    </row>
    <row r="71" spans="1:1">
      <c r="A71" s="1" t="s">
        <v>69</v>
      </c>
    </row>
    <row r="72" spans="1:1">
      <c r="A72" s="1" t="s">
        <v>70</v>
      </c>
    </row>
    <row r="73" spans="1:1">
      <c r="A73" s="1" t="s">
        <v>71</v>
      </c>
    </row>
    <row r="74" spans="1:1">
      <c r="A74" s="1" t="s">
        <v>72</v>
      </c>
    </row>
    <row r="75" spans="1:1">
      <c r="A75" s="1" t="s">
        <v>73</v>
      </c>
    </row>
    <row r="76" spans="1:1">
      <c r="A76" s="1" t="s">
        <v>74</v>
      </c>
    </row>
    <row r="77" spans="1:1">
      <c r="A77" s="1" t="s">
        <v>75</v>
      </c>
    </row>
    <row r="78" spans="1:1">
      <c r="A78" s="1" t="s">
        <v>76</v>
      </c>
    </row>
    <row r="79" spans="1:1">
      <c r="A79" s="1" t="s">
        <v>77</v>
      </c>
    </row>
    <row r="80" spans="1:1">
      <c r="A80" s="1" t="s">
        <v>78</v>
      </c>
    </row>
    <row r="81" spans="1:1">
      <c r="A81" s="1" t="s">
        <v>79</v>
      </c>
    </row>
    <row r="82" spans="1:1">
      <c r="A82" s="1" t="s">
        <v>80</v>
      </c>
    </row>
    <row r="83" spans="1:1">
      <c r="A83" s="1" t="s">
        <v>81</v>
      </c>
    </row>
    <row r="84" spans="1:1">
      <c r="A84" s="1" t="s">
        <v>82</v>
      </c>
    </row>
    <row r="85" spans="1:1">
      <c r="A85" s="1" t="s">
        <v>83</v>
      </c>
    </row>
    <row r="86" spans="1:1">
      <c r="A86" s="1" t="s">
        <v>84</v>
      </c>
    </row>
    <row r="87" spans="1:1">
      <c r="A87" s="1" t="s">
        <v>85</v>
      </c>
    </row>
    <row r="88" spans="1:1">
      <c r="A88" s="1" t="s">
        <v>86</v>
      </c>
    </row>
    <row r="89" spans="1:1">
      <c r="A89" s="1" t="s">
        <v>87</v>
      </c>
    </row>
    <row r="90" spans="1:1">
      <c r="A90" s="1" t="s">
        <v>88</v>
      </c>
    </row>
    <row r="91" spans="1:1">
      <c r="A91" s="1" t="s">
        <v>89</v>
      </c>
    </row>
    <row r="92" spans="1:1">
      <c r="A92" s="1" t="s">
        <v>90</v>
      </c>
    </row>
    <row r="93" spans="1:1">
      <c r="A93" s="1" t="s">
        <v>91</v>
      </c>
    </row>
    <row r="94" spans="1:1">
      <c r="A94" s="1" t="s">
        <v>92</v>
      </c>
    </row>
    <row r="95" spans="1:1">
      <c r="A95" s="1" t="s">
        <v>93</v>
      </c>
    </row>
    <row r="96" spans="1:1">
      <c r="A96" s="1" t="s">
        <v>94</v>
      </c>
    </row>
    <row r="97" spans="1:1">
      <c r="A97" s="1" t="s">
        <v>95</v>
      </c>
    </row>
    <row r="98" spans="1:1">
      <c r="A98" s="1" t="s">
        <v>96</v>
      </c>
    </row>
    <row r="99" spans="1:1">
      <c r="A99" s="1" t="s">
        <v>97</v>
      </c>
    </row>
    <row r="100" spans="1:1">
      <c r="A100" s="1" t="s">
        <v>98</v>
      </c>
    </row>
    <row r="101" spans="1:1">
      <c r="A101" s="1" t="s">
        <v>99</v>
      </c>
    </row>
    <row r="102" spans="1:1">
      <c r="A102" s="1" t="s">
        <v>100</v>
      </c>
    </row>
    <row r="103" spans="1:1">
      <c r="A103" s="1" t="s">
        <v>101</v>
      </c>
    </row>
    <row r="104" spans="1:1">
      <c r="A104" s="1" t="s">
        <v>102</v>
      </c>
    </row>
    <row r="105" spans="1:1">
      <c r="A105" s="1" t="s">
        <v>103</v>
      </c>
    </row>
    <row r="106" spans="1:1">
      <c r="A106" s="1" t="s">
        <v>104</v>
      </c>
    </row>
    <row r="107" spans="1:1">
      <c r="A107" s="1" t="s">
        <v>105</v>
      </c>
    </row>
    <row r="108" spans="1:1">
      <c r="A108" s="1" t="s">
        <v>106</v>
      </c>
    </row>
    <row r="109" spans="1:1">
      <c r="A109" s="1" t="s">
        <v>107</v>
      </c>
    </row>
    <row r="110" spans="1:1">
      <c r="A110" s="1" t="s">
        <v>108</v>
      </c>
    </row>
    <row r="111" spans="1:1">
      <c r="A111" s="1" t="s">
        <v>109</v>
      </c>
    </row>
    <row r="112" spans="1:1">
      <c r="A112" s="1" t="s">
        <v>110</v>
      </c>
    </row>
    <row r="113" spans="1:1">
      <c r="A113" s="1" t="s">
        <v>111</v>
      </c>
    </row>
    <row r="114" spans="1:1">
      <c r="A114" s="1" t="s">
        <v>112</v>
      </c>
    </row>
    <row r="115" spans="1:1">
      <c r="A115" s="1" t="s">
        <v>113</v>
      </c>
    </row>
    <row r="116" spans="1:1">
      <c r="A116" s="1" t="s">
        <v>114</v>
      </c>
    </row>
    <row r="117" spans="1:1">
      <c r="A117" s="1" t="s">
        <v>115</v>
      </c>
    </row>
    <row r="118" spans="1:1">
      <c r="A118" s="1" t="s">
        <v>116</v>
      </c>
    </row>
    <row r="119" spans="1:1">
      <c r="A119" s="1" t="s">
        <v>117</v>
      </c>
    </row>
    <row r="120" spans="1:1">
      <c r="A120" s="1" t="s">
        <v>118</v>
      </c>
    </row>
    <row r="121" spans="1:1">
      <c r="A121" s="1" t="s">
        <v>119</v>
      </c>
    </row>
    <row r="122" spans="1:1">
      <c r="A122" s="1" t="s">
        <v>120</v>
      </c>
    </row>
    <row r="123" spans="1:1">
      <c r="A123" s="1" t="s">
        <v>121</v>
      </c>
    </row>
    <row r="124" spans="1:1">
      <c r="A124" s="1" t="s">
        <v>122</v>
      </c>
    </row>
    <row r="125" spans="1:1">
      <c r="A125" s="1" t="s">
        <v>123</v>
      </c>
    </row>
    <row r="126" spans="1:1">
      <c r="A126" s="1" t="s">
        <v>124</v>
      </c>
    </row>
    <row r="127" spans="1:1">
      <c r="A127" s="1" t="s">
        <v>125</v>
      </c>
    </row>
    <row r="128" spans="1:1">
      <c r="A128" s="1" t="s">
        <v>126</v>
      </c>
    </row>
    <row r="129" spans="1:1">
      <c r="A129" s="1" t="s">
        <v>127</v>
      </c>
    </row>
    <row r="130" spans="1:1">
      <c r="A130" s="1" t="s">
        <v>128</v>
      </c>
    </row>
    <row r="131" spans="1:1">
      <c r="A131" s="1" t="s">
        <v>129</v>
      </c>
    </row>
    <row r="132" spans="1:1">
      <c r="A132" s="1" t="s">
        <v>130</v>
      </c>
    </row>
    <row r="133" spans="1:1">
      <c r="A133" s="1" t="s">
        <v>131</v>
      </c>
    </row>
    <row r="134" spans="1:1">
      <c r="A134" s="1" t="s">
        <v>132</v>
      </c>
    </row>
    <row r="135" spans="1:1">
      <c r="A135" s="1" t="s">
        <v>133</v>
      </c>
    </row>
    <row r="136" spans="1:1">
      <c r="A136" s="1" t="s">
        <v>134</v>
      </c>
    </row>
    <row r="137" spans="1:1">
      <c r="A137" s="1" t="s">
        <v>135</v>
      </c>
    </row>
    <row r="138" spans="1:1">
      <c r="A138" s="1" t="s">
        <v>136</v>
      </c>
    </row>
    <row r="139" spans="1:1">
      <c r="A139" s="1" t="s">
        <v>137</v>
      </c>
    </row>
    <row r="140" spans="1:1">
      <c r="A140" s="1" t="s">
        <v>138</v>
      </c>
    </row>
    <row r="141" spans="1:1">
      <c r="A141" s="1" t="s">
        <v>139</v>
      </c>
    </row>
    <row r="142" spans="1:1">
      <c r="A142" s="1" t="s">
        <v>140</v>
      </c>
    </row>
    <row r="143" spans="1:1">
      <c r="A143" s="1" t="s">
        <v>141</v>
      </c>
    </row>
    <row r="144" spans="1:1">
      <c r="A144" s="1" t="s">
        <v>142</v>
      </c>
    </row>
    <row r="145" spans="1:1">
      <c r="A145" s="1" t="s">
        <v>143</v>
      </c>
    </row>
    <row r="146" spans="1:1">
      <c r="A146" s="1" t="s">
        <v>144</v>
      </c>
    </row>
    <row r="147" spans="1:1">
      <c r="A147" s="1" t="s">
        <v>145</v>
      </c>
    </row>
    <row r="148" spans="1:1">
      <c r="A148" s="1" t="s">
        <v>146</v>
      </c>
    </row>
    <row r="149" spans="1:1">
      <c r="A149" s="1" t="s">
        <v>147</v>
      </c>
    </row>
    <row r="150" spans="1:1">
      <c r="A150" s="1" t="s">
        <v>148</v>
      </c>
    </row>
    <row r="151" spans="1:1">
      <c r="A151" s="1" t="s">
        <v>149</v>
      </c>
    </row>
    <row r="152" spans="1:1">
      <c r="A152" s="1" t="s">
        <v>150</v>
      </c>
    </row>
    <row r="153" spans="1:1">
      <c r="A153" s="1" t="s">
        <v>151</v>
      </c>
    </row>
    <row r="154" spans="1:1">
      <c r="A154" s="1" t="s">
        <v>152</v>
      </c>
    </row>
    <row r="155" spans="1:1">
      <c r="A155" s="1" t="s">
        <v>153</v>
      </c>
    </row>
    <row r="156" spans="1:1">
      <c r="A156" s="1" t="s">
        <v>154</v>
      </c>
    </row>
    <row r="157" spans="1:1">
      <c r="A157" s="1" t="s">
        <v>155</v>
      </c>
    </row>
    <row r="158" spans="1:1">
      <c r="A158" s="1" t="s">
        <v>156</v>
      </c>
    </row>
    <row r="159" spans="1:1">
      <c r="A159" s="1" t="s">
        <v>157</v>
      </c>
    </row>
    <row r="160" spans="1:1">
      <c r="A160" s="1" t="s">
        <v>158</v>
      </c>
    </row>
    <row r="161" spans="1:1">
      <c r="A161" s="1" t="s">
        <v>159</v>
      </c>
    </row>
    <row r="162" spans="1:1">
      <c r="A162" s="1" t="s">
        <v>160</v>
      </c>
    </row>
    <row r="163" spans="1:1">
      <c r="A163" s="1" t="s">
        <v>161</v>
      </c>
    </row>
    <row r="164" spans="1:1">
      <c r="A164" s="1" t="s">
        <v>162</v>
      </c>
    </row>
    <row r="165" spans="1:1">
      <c r="A165" s="1" t="s">
        <v>163</v>
      </c>
    </row>
    <row r="166" spans="1:1">
      <c r="A166" s="1" t="s">
        <v>164</v>
      </c>
    </row>
    <row r="167" spans="1:1">
      <c r="A167" s="1" t="s">
        <v>165</v>
      </c>
    </row>
    <row r="168" spans="1:1">
      <c r="A168" s="1" t="s">
        <v>166</v>
      </c>
    </row>
    <row r="169" spans="1:1">
      <c r="A169" s="1" t="s">
        <v>167</v>
      </c>
    </row>
    <row r="170" spans="1:1">
      <c r="A170" s="1" t="s">
        <v>168</v>
      </c>
    </row>
    <row r="171" spans="1:1">
      <c r="A171" s="1" t="s">
        <v>169</v>
      </c>
    </row>
    <row r="172" spans="1:1">
      <c r="A172" s="1" t="s">
        <v>170</v>
      </c>
    </row>
    <row r="173" spans="1:1">
      <c r="A173" s="1" t="s">
        <v>171</v>
      </c>
    </row>
    <row r="174" spans="1:1">
      <c r="A174" s="1" t="s">
        <v>172</v>
      </c>
    </row>
    <row r="175" spans="1:1">
      <c r="A175" s="1" t="s">
        <v>173</v>
      </c>
    </row>
    <row r="176" spans="1:1">
      <c r="A176" s="1" t="s">
        <v>174</v>
      </c>
    </row>
    <row r="177" spans="1:1">
      <c r="A177" s="1" t="s">
        <v>175</v>
      </c>
    </row>
    <row r="178" spans="1:1">
      <c r="A178" s="1" t="s">
        <v>176</v>
      </c>
    </row>
    <row r="179" spans="1:1">
      <c r="A179" s="1" t="s">
        <v>177</v>
      </c>
    </row>
    <row r="180" spans="1:1">
      <c r="A180" s="1" t="s">
        <v>178</v>
      </c>
    </row>
    <row r="181" spans="1:1">
      <c r="A181" s="1" t="s">
        <v>179</v>
      </c>
    </row>
    <row r="182" spans="1:1">
      <c r="A182" s="1" t="s">
        <v>180</v>
      </c>
    </row>
    <row r="183" spans="1:1">
      <c r="A183" s="1" t="s">
        <v>181</v>
      </c>
    </row>
    <row r="184" spans="1:1">
      <c r="A184" s="1" t="s">
        <v>182</v>
      </c>
    </row>
    <row r="185" spans="1:1">
      <c r="A185" s="1" t="s">
        <v>183</v>
      </c>
    </row>
    <row r="186" spans="1:1">
      <c r="A186" s="1" t="s">
        <v>184</v>
      </c>
    </row>
    <row r="187" spans="1:1">
      <c r="A187" s="1" t="s">
        <v>185</v>
      </c>
    </row>
    <row r="188" spans="1:1">
      <c r="A188" s="1" t="s">
        <v>186</v>
      </c>
    </row>
    <row r="189" spans="1:1">
      <c r="A189" s="1" t="s">
        <v>187</v>
      </c>
    </row>
    <row r="190" spans="1:1">
      <c r="A190" s="1" t="s">
        <v>188</v>
      </c>
    </row>
    <row r="191" spans="1:1">
      <c r="A191" s="1" t="s">
        <v>189</v>
      </c>
    </row>
    <row r="192" spans="1:1">
      <c r="A192" s="1" t="s">
        <v>190</v>
      </c>
    </row>
    <row r="193" spans="1:1">
      <c r="A193" s="1" t="s">
        <v>191</v>
      </c>
    </row>
    <row r="194" spans="1:1">
      <c r="A194" s="1" t="s">
        <v>192</v>
      </c>
    </row>
    <row r="195" spans="1:1">
      <c r="A195" s="1" t="s">
        <v>193</v>
      </c>
    </row>
    <row r="196" spans="1:1">
      <c r="A196" s="1" t="s">
        <v>194</v>
      </c>
    </row>
    <row r="197" spans="1:1">
      <c r="A197" s="1" t="s">
        <v>195</v>
      </c>
    </row>
    <row r="198" spans="1:1">
      <c r="A198" s="1" t="s">
        <v>196</v>
      </c>
    </row>
    <row r="199" spans="1:1">
      <c r="A199" s="1" t="s">
        <v>197</v>
      </c>
    </row>
    <row r="200" spans="1:1">
      <c r="A200" s="1" t="s">
        <v>198</v>
      </c>
    </row>
    <row r="201" spans="1:1">
      <c r="A201" s="1" t="s">
        <v>199</v>
      </c>
    </row>
    <row r="202" spans="1:1">
      <c r="A202" s="1" t="s">
        <v>200</v>
      </c>
    </row>
    <row r="203" spans="1:1">
      <c r="A203" s="1" t="s">
        <v>201</v>
      </c>
    </row>
    <row r="204" spans="1:1">
      <c r="A204" s="1" t="s">
        <v>202</v>
      </c>
    </row>
    <row r="205" spans="1:1">
      <c r="A205" s="1" t="s">
        <v>203</v>
      </c>
    </row>
    <row r="206" spans="1:1">
      <c r="A206" s="1" t="s">
        <v>204</v>
      </c>
    </row>
    <row r="207" spans="1:1">
      <c r="A207" s="1" t="s">
        <v>205</v>
      </c>
    </row>
    <row r="208" spans="1:1">
      <c r="A208" s="1" t="s">
        <v>206</v>
      </c>
    </row>
    <row r="209" spans="1:1">
      <c r="A209" s="1" t="s">
        <v>207</v>
      </c>
    </row>
    <row r="210" spans="1:1">
      <c r="A210" s="1" t="s">
        <v>208</v>
      </c>
    </row>
    <row r="211" spans="1:1">
      <c r="A211" s="1" t="s">
        <v>209</v>
      </c>
    </row>
    <row r="212" spans="1:1">
      <c r="A212" s="1" t="s">
        <v>210</v>
      </c>
    </row>
    <row r="213" spans="1:1">
      <c r="A213" s="1" t="s">
        <v>211</v>
      </c>
    </row>
    <row r="214" spans="1:1">
      <c r="A214" s="1" t="s">
        <v>212</v>
      </c>
    </row>
    <row r="215" spans="1:1">
      <c r="A215" s="1" t="s">
        <v>213</v>
      </c>
    </row>
    <row r="216" spans="1:1">
      <c r="A216" s="1" t="s">
        <v>214</v>
      </c>
    </row>
    <row r="217" spans="1:1">
      <c r="A217" s="1" t="s">
        <v>215</v>
      </c>
    </row>
    <row r="218" spans="1:1">
      <c r="A218" s="1" t="s">
        <v>216</v>
      </c>
    </row>
    <row r="219" spans="1:1">
      <c r="A219" s="1" t="s">
        <v>217</v>
      </c>
    </row>
    <row r="220" spans="1:1">
      <c r="A220" s="1" t="s">
        <v>218</v>
      </c>
    </row>
    <row r="221" spans="1:1">
      <c r="A221" s="1" t="s">
        <v>219</v>
      </c>
    </row>
    <row r="222" spans="1:1">
      <c r="A222" s="1" t="s">
        <v>220</v>
      </c>
    </row>
    <row r="223" spans="1:1">
      <c r="A223" s="1" t="s">
        <v>221</v>
      </c>
    </row>
    <row r="224" spans="1:1">
      <c r="A224" s="1" t="s">
        <v>222</v>
      </c>
    </row>
    <row r="225" spans="1:1">
      <c r="A225" s="1" t="s">
        <v>223</v>
      </c>
    </row>
    <row r="226" spans="1:1">
      <c r="A226" s="1" t="s">
        <v>224</v>
      </c>
    </row>
    <row r="227" spans="1:1">
      <c r="A227" s="1" t="s">
        <v>225</v>
      </c>
    </row>
    <row r="228" spans="1:1">
      <c r="A228" s="1" t="s">
        <v>226</v>
      </c>
    </row>
    <row r="229" spans="1:1">
      <c r="A229" s="1" t="s">
        <v>227</v>
      </c>
    </row>
    <row r="230" spans="1:1">
      <c r="A230" s="1" t="s">
        <v>228</v>
      </c>
    </row>
    <row r="231" spans="1:1">
      <c r="A231" s="1" t="s">
        <v>229</v>
      </c>
    </row>
    <row r="232" spans="1:1">
      <c r="A232" s="1" t="s">
        <v>230</v>
      </c>
    </row>
    <row r="233" spans="1:1">
      <c r="A233" s="1" t="s">
        <v>231</v>
      </c>
    </row>
    <row r="234" spans="1:1">
      <c r="A234" s="1" t="s">
        <v>232</v>
      </c>
    </row>
    <row r="235" spans="1:1">
      <c r="A235" s="1" t="s">
        <v>233</v>
      </c>
    </row>
    <row r="236" spans="1:1">
      <c r="A236" s="1" t="s">
        <v>234</v>
      </c>
    </row>
    <row r="237" spans="1:1">
      <c r="A237" s="1" t="s">
        <v>235</v>
      </c>
    </row>
    <row r="238" spans="1:1">
      <c r="A238" s="1" t="s">
        <v>236</v>
      </c>
    </row>
    <row r="239" spans="1:1">
      <c r="A239" s="1" t="s">
        <v>237</v>
      </c>
    </row>
    <row r="240" spans="1:1">
      <c r="A240" s="1" t="s">
        <v>238</v>
      </c>
    </row>
    <row r="241" spans="1:1">
      <c r="A241" s="1" t="s">
        <v>239</v>
      </c>
    </row>
    <row r="242" spans="1:1">
      <c r="A242" s="1" t="s">
        <v>240</v>
      </c>
    </row>
    <row r="243" spans="1:1">
      <c r="A243" s="1" t="s">
        <v>241</v>
      </c>
    </row>
    <row r="244" spans="1:1">
      <c r="A244" s="1" t="s">
        <v>242</v>
      </c>
    </row>
    <row r="245" spans="1:1">
      <c r="A245" s="1" t="s">
        <v>243</v>
      </c>
    </row>
    <row r="246" spans="1:1">
      <c r="A246" s="1" t="s">
        <v>244</v>
      </c>
    </row>
    <row r="247" spans="1:1">
      <c r="A247" s="1" t="s">
        <v>245</v>
      </c>
    </row>
    <row r="248" spans="1:1">
      <c r="A248" s="1" t="s">
        <v>246</v>
      </c>
    </row>
    <row r="249" spans="1:1">
      <c r="A249" s="1" t="s">
        <v>247</v>
      </c>
    </row>
    <row r="250" spans="1:1">
      <c r="A250" s="1" t="s">
        <v>248</v>
      </c>
    </row>
    <row r="251" spans="1:1">
      <c r="A251" s="1" t="s">
        <v>249</v>
      </c>
    </row>
    <row r="252" spans="1:1">
      <c r="A252" s="1" t="s">
        <v>250</v>
      </c>
    </row>
    <row r="253" spans="1:1">
      <c r="A253" s="1" t="s">
        <v>251</v>
      </c>
    </row>
    <row r="254" spans="1:1">
      <c r="A254" s="1" t="s">
        <v>252</v>
      </c>
    </row>
    <row r="255" spans="1:1">
      <c r="A255" s="1" t="s">
        <v>253</v>
      </c>
    </row>
    <row r="256" spans="1:1">
      <c r="A256" s="1" t="s">
        <v>254</v>
      </c>
    </row>
    <row r="257" spans="1:1">
      <c r="A257" s="1" t="s">
        <v>255</v>
      </c>
    </row>
    <row r="258" spans="1:1">
      <c r="A258" s="1" t="s">
        <v>256</v>
      </c>
    </row>
    <row r="259" spans="1:1">
      <c r="A259" s="1" t="s">
        <v>257</v>
      </c>
    </row>
    <row r="260" spans="1:1">
      <c r="A260" s="1" t="s">
        <v>258</v>
      </c>
    </row>
    <row r="261" spans="1:1">
      <c r="A261" s="1" t="s">
        <v>259</v>
      </c>
    </row>
    <row r="262" spans="1:1">
      <c r="A262" s="1" t="s">
        <v>260</v>
      </c>
    </row>
    <row r="263" spans="1:1">
      <c r="A263" s="1" t="s">
        <v>261</v>
      </c>
    </row>
    <row r="264" spans="1:1">
      <c r="A264" s="1" t="s">
        <v>262</v>
      </c>
    </row>
    <row r="265" spans="1:1">
      <c r="A265" s="1" t="s">
        <v>263</v>
      </c>
    </row>
    <row r="266" spans="1:1">
      <c r="A266" s="1" t="s">
        <v>264</v>
      </c>
    </row>
    <row r="267" spans="1:1">
      <c r="A267" s="1" t="s">
        <v>265</v>
      </c>
    </row>
    <row r="268" spans="1:1">
      <c r="A268" s="1" t="s">
        <v>266</v>
      </c>
    </row>
    <row r="269" spans="1:1">
      <c r="A269" s="1" t="s">
        <v>267</v>
      </c>
    </row>
    <row r="270" spans="1:1">
      <c r="A270" s="1" t="s">
        <v>268</v>
      </c>
    </row>
    <row r="271" spans="1:1">
      <c r="A271" s="1" t="s">
        <v>269</v>
      </c>
    </row>
    <row r="272" spans="1:1">
      <c r="A272" s="1" t="s">
        <v>270</v>
      </c>
    </row>
    <row r="273" spans="1:1">
      <c r="A273" s="1" t="s">
        <v>271</v>
      </c>
    </row>
    <row r="274" spans="1:1">
      <c r="A274" s="1" t="s">
        <v>272</v>
      </c>
    </row>
    <row r="275" spans="1:1">
      <c r="A275" s="1" t="s">
        <v>273</v>
      </c>
    </row>
    <row r="276" spans="1:1">
      <c r="A276" s="1" t="s">
        <v>274</v>
      </c>
    </row>
    <row r="277" spans="1:1">
      <c r="A277" s="1" t="s">
        <v>275</v>
      </c>
    </row>
    <row r="278" spans="1:1">
      <c r="A278" s="1" t="s">
        <v>276</v>
      </c>
    </row>
    <row r="279" spans="1:1">
      <c r="A279" s="1" t="s">
        <v>277</v>
      </c>
    </row>
    <row r="280" spans="1:1">
      <c r="A280" s="1" t="s">
        <v>278</v>
      </c>
    </row>
    <row r="281" spans="1:1">
      <c r="A281" s="1" t="s">
        <v>279</v>
      </c>
    </row>
    <row r="282" spans="1:1">
      <c r="A282" s="1" t="s">
        <v>280</v>
      </c>
    </row>
    <row r="283" spans="1:1">
      <c r="A283" s="1" t="s">
        <v>281</v>
      </c>
    </row>
    <row r="284" spans="1:1">
      <c r="A284" s="1" t="s">
        <v>282</v>
      </c>
    </row>
    <row r="285" spans="1:1">
      <c r="A285" s="1" t="s">
        <v>283</v>
      </c>
    </row>
    <row r="286" spans="1:1">
      <c r="A286" s="1" t="s">
        <v>284</v>
      </c>
    </row>
    <row r="287" spans="1:1">
      <c r="A287" s="1" t="s">
        <v>285</v>
      </c>
    </row>
    <row r="288" spans="1:1">
      <c r="A288" s="1" t="s">
        <v>286</v>
      </c>
    </row>
    <row r="289" spans="1:1">
      <c r="A289" s="1" t="s">
        <v>287</v>
      </c>
    </row>
    <row r="290" spans="1:1">
      <c r="A290" s="1" t="s">
        <v>288</v>
      </c>
    </row>
    <row r="291" spans="1:1">
      <c r="A291" s="1" t="s">
        <v>289</v>
      </c>
    </row>
    <row r="292" spans="1:1">
      <c r="A292" s="1" t="s">
        <v>290</v>
      </c>
    </row>
    <row r="293" spans="1:1">
      <c r="A293" s="1" t="s">
        <v>291</v>
      </c>
    </row>
    <row r="294" spans="1:1">
      <c r="A294" s="1" t="s">
        <v>292</v>
      </c>
    </row>
    <row r="295" spans="1:1">
      <c r="A295" s="1" t="s">
        <v>293</v>
      </c>
    </row>
    <row r="296" spans="1:1">
      <c r="A296" s="1" t="s">
        <v>294</v>
      </c>
    </row>
    <row r="297" spans="1:1">
      <c r="A297" s="1" t="s">
        <v>295</v>
      </c>
    </row>
    <row r="298" spans="1:1">
      <c r="A298" s="1" t="s">
        <v>296</v>
      </c>
    </row>
    <row r="299" spans="1:1">
      <c r="A299" s="1" t="s">
        <v>297</v>
      </c>
    </row>
    <row r="300" spans="1:1">
      <c r="A300" s="1" t="s">
        <v>298</v>
      </c>
    </row>
    <row r="301" spans="1:1">
      <c r="A301" s="1" t="s">
        <v>299</v>
      </c>
    </row>
    <row r="302" spans="1:1">
      <c r="A302" s="1" t="s">
        <v>300</v>
      </c>
    </row>
    <row r="303" spans="1:1">
      <c r="A303" s="1" t="s">
        <v>301</v>
      </c>
    </row>
    <row r="304" spans="1:1">
      <c r="A304" s="1" t="s">
        <v>302</v>
      </c>
    </row>
    <row r="305" spans="1:1">
      <c r="A305" s="1" t="s">
        <v>303</v>
      </c>
    </row>
    <row r="306" spans="1:1">
      <c r="A306" s="1" t="s">
        <v>304</v>
      </c>
    </row>
    <row r="307" spans="1:1">
      <c r="A307" s="1" t="s">
        <v>305</v>
      </c>
    </row>
    <row r="308" spans="1:1">
      <c r="A308" s="1" t="s">
        <v>306</v>
      </c>
    </row>
    <row r="309" spans="1:1">
      <c r="A309" s="1" t="s">
        <v>307</v>
      </c>
    </row>
    <row r="310" spans="1:1">
      <c r="A310" s="1" t="s">
        <v>308</v>
      </c>
    </row>
    <row r="311" spans="1:1">
      <c r="A311" s="1" t="s">
        <v>309</v>
      </c>
    </row>
    <row r="312" spans="1:1">
      <c r="A312" s="1" t="s">
        <v>310</v>
      </c>
    </row>
    <row r="313" spans="1:1">
      <c r="A313" s="1" t="s">
        <v>311</v>
      </c>
    </row>
    <row r="314" spans="1:1">
      <c r="A314" s="1" t="s">
        <v>312</v>
      </c>
    </row>
    <row r="315" spans="1:1">
      <c r="A315" s="1" t="s">
        <v>313</v>
      </c>
    </row>
    <row r="316" spans="1:1">
      <c r="A316" s="1" t="s">
        <v>314</v>
      </c>
    </row>
    <row r="317" spans="1:1">
      <c r="A317" s="1" t="s">
        <v>315</v>
      </c>
    </row>
    <row r="318" spans="1:1">
      <c r="A318" s="1" t="s">
        <v>316</v>
      </c>
    </row>
    <row r="319" spans="1:1">
      <c r="A319" s="1" t="s">
        <v>317</v>
      </c>
    </row>
    <row r="320" spans="1:1">
      <c r="A320" s="1" t="s">
        <v>318</v>
      </c>
    </row>
    <row r="321" spans="1:1">
      <c r="A321" s="1" t="s">
        <v>319</v>
      </c>
    </row>
    <row r="322" spans="1:1">
      <c r="A322" s="1" t="s">
        <v>320</v>
      </c>
    </row>
    <row r="323" spans="1:1">
      <c r="A323" s="1" t="s">
        <v>321</v>
      </c>
    </row>
    <row r="324" spans="1:1">
      <c r="A324" s="1" t="s">
        <v>322</v>
      </c>
    </row>
    <row r="325" spans="1:1">
      <c r="A325" s="1" t="s">
        <v>323</v>
      </c>
    </row>
    <row r="326" spans="1:1">
      <c r="A326" s="1" t="s">
        <v>324</v>
      </c>
    </row>
    <row r="327" spans="1:1">
      <c r="A327" s="1" t="s">
        <v>325</v>
      </c>
    </row>
    <row r="328" spans="1:1">
      <c r="A328" s="1" t="s">
        <v>326</v>
      </c>
    </row>
    <row r="329" spans="1:1">
      <c r="A329" s="1" t="s">
        <v>327</v>
      </c>
    </row>
    <row r="330" spans="1:1">
      <c r="A330" s="1" t="s">
        <v>328</v>
      </c>
    </row>
    <row r="331" spans="1:1">
      <c r="A331" s="1" t="s">
        <v>329</v>
      </c>
    </row>
    <row r="332" spans="1:1">
      <c r="A332" s="1" t="s">
        <v>330</v>
      </c>
    </row>
    <row r="333" spans="1:1">
      <c r="A333" s="1" t="s">
        <v>331</v>
      </c>
    </row>
    <row r="334" spans="1:1">
      <c r="A334" s="1" t="s">
        <v>332</v>
      </c>
    </row>
    <row r="335" spans="1:1">
      <c r="A335" s="1" t="s">
        <v>333</v>
      </c>
    </row>
    <row r="336" spans="1:1">
      <c r="A336" s="1" t="s">
        <v>334</v>
      </c>
    </row>
    <row r="337" spans="1:1">
      <c r="A337" s="1" t="s">
        <v>335</v>
      </c>
    </row>
    <row r="338" spans="1:1">
      <c r="A338" s="1" t="s">
        <v>336</v>
      </c>
    </row>
    <row r="339" spans="1:1">
      <c r="A339" s="1" t="s">
        <v>337</v>
      </c>
    </row>
    <row r="340" spans="1:1">
      <c r="A340" s="1" t="s">
        <v>338</v>
      </c>
    </row>
    <row r="341" spans="1:1">
      <c r="A341" s="1" t="s">
        <v>339</v>
      </c>
    </row>
    <row r="342" spans="1:1">
      <c r="A342" s="1" t="s">
        <v>340</v>
      </c>
    </row>
    <row r="343" spans="1:1">
      <c r="A343" s="1" t="s">
        <v>341</v>
      </c>
    </row>
    <row r="344" spans="1:1">
      <c r="A344" s="1" t="s">
        <v>342</v>
      </c>
    </row>
    <row r="345" spans="1:1">
      <c r="A345" s="1" t="s">
        <v>343</v>
      </c>
    </row>
    <row r="346" spans="1:1">
      <c r="A346" s="1" t="s">
        <v>344</v>
      </c>
    </row>
    <row r="347" spans="1:1">
      <c r="A347" s="1" t="s">
        <v>345</v>
      </c>
    </row>
    <row r="348" spans="1:1">
      <c r="A348" s="1" t="s">
        <v>346</v>
      </c>
    </row>
    <row r="349" spans="1:1">
      <c r="A349" s="1" t="s">
        <v>347</v>
      </c>
    </row>
    <row r="350" spans="1:1">
      <c r="A350" s="1" t="s">
        <v>348</v>
      </c>
    </row>
    <row r="351" spans="1:1">
      <c r="A351" s="1" t="s">
        <v>349</v>
      </c>
    </row>
    <row r="352" spans="1:1">
      <c r="A352" s="1" t="s">
        <v>350</v>
      </c>
    </row>
    <row r="353" spans="1:1">
      <c r="A353" s="1" t="s">
        <v>351</v>
      </c>
    </row>
    <row r="354" spans="1:1">
      <c r="A354" s="1" t="s">
        <v>352</v>
      </c>
    </row>
    <row r="355" spans="1:1">
      <c r="A355" s="1" t="s">
        <v>353</v>
      </c>
    </row>
    <row r="356" spans="1:1">
      <c r="A356" s="1" t="s">
        <v>354</v>
      </c>
    </row>
    <row r="357" spans="1:1">
      <c r="A357" s="1" t="s">
        <v>355</v>
      </c>
    </row>
    <row r="358" spans="1:1">
      <c r="A358" s="1" t="s">
        <v>356</v>
      </c>
    </row>
    <row r="359" spans="1:1">
      <c r="A359" s="1" t="s">
        <v>357</v>
      </c>
    </row>
    <row r="360" spans="1:1">
      <c r="A360" s="1" t="s">
        <v>358</v>
      </c>
    </row>
    <row r="361" spans="1:1">
      <c r="A361" s="1" t="s">
        <v>359</v>
      </c>
    </row>
    <row r="362" spans="1:1">
      <c r="A362" s="1" t="s">
        <v>360</v>
      </c>
    </row>
    <row r="363" spans="1:1">
      <c r="A363" s="1" t="s">
        <v>361</v>
      </c>
    </row>
    <row r="364" spans="1:1">
      <c r="A364" s="1" t="s">
        <v>362</v>
      </c>
    </row>
    <row r="365" spans="1:1">
      <c r="A365" s="1" t="s">
        <v>363</v>
      </c>
    </row>
    <row r="366" spans="1:1">
      <c r="A366" s="1" t="s">
        <v>364</v>
      </c>
    </row>
    <row r="367" spans="1:1">
      <c r="A367" s="1" t="s">
        <v>365</v>
      </c>
    </row>
    <row r="368" spans="1:1">
      <c r="A368" s="1" t="s">
        <v>366</v>
      </c>
    </row>
    <row r="369" spans="1:1">
      <c r="A369" s="1" t="s">
        <v>367</v>
      </c>
    </row>
    <row r="370" spans="1:1">
      <c r="A370" s="1" t="s">
        <v>368</v>
      </c>
    </row>
    <row r="371" spans="1:1">
      <c r="A371" s="1" t="s">
        <v>369</v>
      </c>
    </row>
    <row r="372" spans="1:1">
      <c r="A372" s="1" t="s">
        <v>370</v>
      </c>
    </row>
    <row r="373" spans="1:1">
      <c r="A373" s="1" t="s">
        <v>371</v>
      </c>
    </row>
    <row r="374" spans="1:1">
      <c r="A374" s="1" t="s">
        <v>372</v>
      </c>
    </row>
    <row r="375" spans="1:1">
      <c r="A375" s="1" t="s">
        <v>373</v>
      </c>
    </row>
    <row r="376" spans="1:1">
      <c r="A376" s="1" t="s">
        <v>374</v>
      </c>
    </row>
    <row r="377" spans="1:1">
      <c r="A377" s="1" t="s">
        <v>375</v>
      </c>
    </row>
    <row r="378" spans="1:1">
      <c r="A378" s="1" t="s">
        <v>376</v>
      </c>
    </row>
    <row r="379" spans="1:1">
      <c r="A379" s="1" t="s">
        <v>377</v>
      </c>
    </row>
    <row r="380" spans="1:1">
      <c r="A380" s="1" t="s">
        <v>378</v>
      </c>
    </row>
    <row r="381" spans="1:1">
      <c r="A381" s="1" t="s">
        <v>379</v>
      </c>
    </row>
    <row r="382" spans="1:1">
      <c r="A382" s="1" t="s">
        <v>380</v>
      </c>
    </row>
    <row r="383" spans="1:1">
      <c r="A383" s="1" t="s">
        <v>381</v>
      </c>
    </row>
    <row r="384" spans="1:1">
      <c r="A384" s="1" t="s">
        <v>382</v>
      </c>
    </row>
    <row r="385" spans="1:1">
      <c r="A385" s="1" t="s">
        <v>383</v>
      </c>
    </row>
    <row r="386" spans="1:1">
      <c r="A386" s="1" t="s">
        <v>384</v>
      </c>
    </row>
    <row r="387" spans="1:1">
      <c r="A387" s="1" t="s">
        <v>385</v>
      </c>
    </row>
    <row r="388" spans="1:1">
      <c r="A388" s="1" t="s">
        <v>386</v>
      </c>
    </row>
    <row r="389" spans="1:1">
      <c r="A389" s="1" t="s">
        <v>387</v>
      </c>
    </row>
    <row r="390" spans="1:1">
      <c r="A390" s="1" t="s">
        <v>388</v>
      </c>
    </row>
    <row r="391" spans="1:1">
      <c r="A391" s="1" t="s">
        <v>389</v>
      </c>
    </row>
    <row r="392" spans="1:1">
      <c r="A392" s="1" t="s">
        <v>390</v>
      </c>
    </row>
    <row r="393" spans="1:1">
      <c r="A393" s="1" t="s">
        <v>391</v>
      </c>
    </row>
    <row r="394" spans="1:1">
      <c r="A394" s="1" t="s">
        <v>392</v>
      </c>
    </row>
    <row r="395" spans="1:1">
      <c r="A395" s="1" t="s">
        <v>393</v>
      </c>
    </row>
    <row r="396" spans="1:1">
      <c r="A396" s="1" t="s">
        <v>394</v>
      </c>
    </row>
    <row r="397" spans="1:1">
      <c r="A397" s="1" t="s">
        <v>395</v>
      </c>
    </row>
    <row r="398" spans="1:1">
      <c r="A398" s="1" t="s">
        <v>396</v>
      </c>
    </row>
    <row r="399" spans="1:1">
      <c r="A399" s="1" t="s">
        <v>397</v>
      </c>
    </row>
    <row r="400" spans="1:1">
      <c r="A400" s="1" t="s">
        <v>398</v>
      </c>
    </row>
    <row r="401" spans="1:1">
      <c r="A401" s="1" t="s">
        <v>399</v>
      </c>
    </row>
    <row r="402" spans="1:1">
      <c r="A402" s="1" t="s">
        <v>400</v>
      </c>
    </row>
    <row r="403" spans="1:1">
      <c r="A403" s="1" t="s">
        <v>401</v>
      </c>
    </row>
    <row r="404" spans="1:1">
      <c r="A404" s="1" t="s">
        <v>402</v>
      </c>
    </row>
    <row r="405" spans="1:1">
      <c r="A405" s="1" t="s">
        <v>403</v>
      </c>
    </row>
    <row r="406" spans="1:1">
      <c r="A406" s="1" t="s">
        <v>404</v>
      </c>
    </row>
    <row r="407" spans="1:1">
      <c r="A407" s="1" t="s">
        <v>405</v>
      </c>
    </row>
    <row r="408" spans="1:1">
      <c r="A408" s="1" t="s">
        <v>406</v>
      </c>
    </row>
    <row r="409" spans="1:1">
      <c r="A409" s="1" t="s">
        <v>407</v>
      </c>
    </row>
    <row r="410" spans="1:1">
      <c r="A410" s="1" t="s">
        <v>408</v>
      </c>
    </row>
    <row r="411" spans="1:1">
      <c r="A411" s="1" t="s">
        <v>409</v>
      </c>
    </row>
    <row r="412" spans="1:1">
      <c r="A412" s="1" t="s">
        <v>410</v>
      </c>
    </row>
    <row r="413" spans="1:1">
      <c r="A413" s="1" t="s">
        <v>411</v>
      </c>
    </row>
    <row r="414" spans="1:1">
      <c r="A414" s="1" t="s">
        <v>412</v>
      </c>
    </row>
    <row r="415" spans="1:1">
      <c r="A415" s="1" t="s">
        <v>413</v>
      </c>
    </row>
    <row r="416" spans="1:1">
      <c r="A416" s="1" t="s">
        <v>414</v>
      </c>
    </row>
    <row r="417" spans="1:1">
      <c r="A417" s="1" t="s">
        <v>415</v>
      </c>
    </row>
    <row r="418" spans="1:1">
      <c r="A418" s="1" t="s">
        <v>416</v>
      </c>
    </row>
    <row r="419" spans="1:1">
      <c r="A419" s="1" t="s">
        <v>417</v>
      </c>
    </row>
    <row r="420" spans="1:1">
      <c r="A420" s="1" t="s">
        <v>418</v>
      </c>
    </row>
    <row r="421" spans="1:1">
      <c r="A421" s="1" t="s">
        <v>419</v>
      </c>
    </row>
    <row r="422" spans="1:1">
      <c r="A422" s="1" t="s">
        <v>420</v>
      </c>
    </row>
    <row r="423" spans="1:1">
      <c r="A423" s="1" t="s">
        <v>421</v>
      </c>
    </row>
    <row r="424" spans="1:1">
      <c r="A424" s="1" t="s">
        <v>422</v>
      </c>
    </row>
    <row r="425" spans="1:1">
      <c r="A425" s="1" t="s">
        <v>423</v>
      </c>
    </row>
    <row r="426" spans="1:1">
      <c r="A426" s="1" t="s">
        <v>424</v>
      </c>
    </row>
    <row r="427" spans="1:1">
      <c r="A427" s="1" t="s">
        <v>425</v>
      </c>
    </row>
    <row r="428" spans="1:1">
      <c r="A428" s="1" t="s">
        <v>426</v>
      </c>
    </row>
    <row r="429" spans="1:1">
      <c r="A429" s="1" t="s">
        <v>427</v>
      </c>
    </row>
    <row r="430" spans="1:1">
      <c r="A430" s="1" t="s">
        <v>428</v>
      </c>
    </row>
    <row r="431" spans="1:1">
      <c r="A431" s="1" t="s">
        <v>429</v>
      </c>
    </row>
    <row r="432" spans="1:1">
      <c r="A432" s="1" t="s">
        <v>430</v>
      </c>
    </row>
    <row r="433" spans="1:1">
      <c r="A433" s="1" t="s">
        <v>431</v>
      </c>
    </row>
    <row r="434" spans="1:1">
      <c r="A434" s="1" t="s">
        <v>432</v>
      </c>
    </row>
    <row r="435" spans="1:1">
      <c r="A435" s="1" t="s">
        <v>433</v>
      </c>
    </row>
    <row r="436" spans="1:1">
      <c r="A436" s="1" t="s">
        <v>434</v>
      </c>
    </row>
    <row r="437" spans="1:1">
      <c r="A437" s="1" t="s">
        <v>435</v>
      </c>
    </row>
    <row r="438" spans="1:1">
      <c r="A438" s="1" t="s">
        <v>436</v>
      </c>
    </row>
    <row r="439" spans="1:1">
      <c r="A439" s="1" t="s">
        <v>437</v>
      </c>
    </row>
    <row r="440" spans="1:1">
      <c r="A440" s="1" t="s">
        <v>438</v>
      </c>
    </row>
    <row r="441" spans="1:1">
      <c r="A441" s="1" t="s">
        <v>439</v>
      </c>
    </row>
    <row r="442" spans="1:1">
      <c r="A442" s="1" t="s">
        <v>440</v>
      </c>
    </row>
    <row r="443" spans="1:1">
      <c r="A443" s="1" t="s">
        <v>441</v>
      </c>
    </row>
    <row r="444" spans="1:1">
      <c r="A444" s="1" t="s">
        <v>442</v>
      </c>
    </row>
    <row r="445" spans="1:1">
      <c r="A445" s="1" t="s">
        <v>443</v>
      </c>
    </row>
    <row r="446" spans="1:1">
      <c r="A446" s="1" t="s">
        <v>444</v>
      </c>
    </row>
    <row r="447" spans="1:1">
      <c r="A447" s="1" t="s">
        <v>445</v>
      </c>
    </row>
    <row r="448" spans="1:1">
      <c r="A448" s="1" t="s">
        <v>446</v>
      </c>
    </row>
    <row r="449" spans="1:1">
      <c r="A449" s="1" t="s">
        <v>447</v>
      </c>
    </row>
    <row r="450" spans="1:1">
      <c r="A450" s="1" t="s">
        <v>448</v>
      </c>
    </row>
    <row r="451" spans="1:1">
      <c r="A451" s="1" t="s">
        <v>449</v>
      </c>
    </row>
    <row r="452" spans="1:1">
      <c r="A452" s="1" t="s">
        <v>450</v>
      </c>
    </row>
    <row r="453" spans="1:1">
      <c r="A453" s="1" t="s">
        <v>451</v>
      </c>
    </row>
    <row r="454" spans="1:1">
      <c r="A454" s="1" t="s">
        <v>452</v>
      </c>
    </row>
    <row r="455" spans="1:1">
      <c r="A455" s="1" t="s">
        <v>453</v>
      </c>
    </row>
    <row r="456" spans="1:1">
      <c r="A456" s="1" t="s">
        <v>454</v>
      </c>
    </row>
    <row r="457" spans="1:1">
      <c r="A457" s="1" t="s">
        <v>455</v>
      </c>
    </row>
    <row r="458" spans="1:1">
      <c r="A458" s="1" t="s">
        <v>456</v>
      </c>
    </row>
    <row r="459" spans="1:1">
      <c r="A459" s="1" t="s">
        <v>457</v>
      </c>
    </row>
    <row r="460" spans="1:1">
      <c r="A460" s="1" t="s">
        <v>458</v>
      </c>
    </row>
    <row r="461" spans="1:1">
      <c r="A461" s="1" t="s">
        <v>459</v>
      </c>
    </row>
    <row r="462" spans="1:1">
      <c r="A462" s="1" t="s">
        <v>460</v>
      </c>
    </row>
    <row r="463" spans="1:1">
      <c r="A463" s="1" t="s">
        <v>461</v>
      </c>
    </row>
    <row r="464" spans="1:1">
      <c r="A464" s="1" t="s">
        <v>462</v>
      </c>
    </row>
    <row r="465" spans="1:1">
      <c r="A465" s="1" t="s">
        <v>463</v>
      </c>
    </row>
    <row r="466" spans="1:1">
      <c r="A466" s="1" t="s">
        <v>464</v>
      </c>
    </row>
    <row r="467" spans="1:1">
      <c r="A467" s="1" t="s">
        <v>465</v>
      </c>
    </row>
    <row r="468" spans="1:1">
      <c r="A468" s="1" t="s">
        <v>466</v>
      </c>
    </row>
    <row r="469" spans="1:1">
      <c r="A469" s="1" t="s">
        <v>467</v>
      </c>
    </row>
    <row r="470" spans="1:1">
      <c r="A470" s="1" t="s">
        <v>468</v>
      </c>
    </row>
    <row r="471" spans="1:1">
      <c r="A471" s="1" t="s">
        <v>469</v>
      </c>
    </row>
    <row r="472" spans="1:1">
      <c r="A472" s="1" t="s">
        <v>470</v>
      </c>
    </row>
    <row r="473" spans="1:1">
      <c r="A473" s="1" t="s">
        <v>471</v>
      </c>
    </row>
    <row r="474" spans="1:1">
      <c r="A474" s="1" t="s">
        <v>472</v>
      </c>
    </row>
    <row r="475" spans="1:1">
      <c r="A475" s="1" t="s">
        <v>473</v>
      </c>
    </row>
    <row r="476" spans="1:1">
      <c r="A476" s="1" t="s">
        <v>474</v>
      </c>
    </row>
    <row r="477" spans="1:1">
      <c r="A477" s="1" t="s">
        <v>475</v>
      </c>
    </row>
    <row r="478" spans="1:1">
      <c r="A478" s="1" t="s">
        <v>476</v>
      </c>
    </row>
    <row r="479" spans="1:1">
      <c r="A479" s="1" t="s">
        <v>477</v>
      </c>
    </row>
    <row r="480" spans="1:1">
      <c r="A480" s="1" t="s">
        <v>478</v>
      </c>
    </row>
    <row r="481" spans="1:1">
      <c r="A481" s="1" t="s">
        <v>479</v>
      </c>
    </row>
    <row r="482" spans="1:1">
      <c r="A482" s="1" t="s">
        <v>480</v>
      </c>
    </row>
    <row r="483" spans="1:1">
      <c r="A483" s="1" t="s">
        <v>481</v>
      </c>
    </row>
    <row r="484" spans="1:1">
      <c r="A484" s="1" t="s">
        <v>482</v>
      </c>
    </row>
    <row r="485" spans="1:1">
      <c r="A485" s="1" t="s">
        <v>483</v>
      </c>
    </row>
    <row r="486" spans="1:1">
      <c r="A486" s="1" t="s">
        <v>484</v>
      </c>
    </row>
    <row r="487" spans="1:1">
      <c r="A487" s="1" t="s">
        <v>485</v>
      </c>
    </row>
    <row r="488" spans="1:1">
      <c r="A488" s="1" t="s">
        <v>486</v>
      </c>
    </row>
    <row r="489" spans="1:1">
      <c r="A489" s="1" t="s">
        <v>487</v>
      </c>
    </row>
    <row r="490" spans="1:1">
      <c r="A490" s="1" t="s">
        <v>488</v>
      </c>
    </row>
    <row r="491" spans="1:1">
      <c r="A491" s="1" t="s">
        <v>489</v>
      </c>
    </row>
    <row r="492" spans="1:1">
      <c r="A492" s="1" t="s">
        <v>490</v>
      </c>
    </row>
    <row r="493" spans="1:1">
      <c r="A493" s="1" t="s">
        <v>491</v>
      </c>
    </row>
    <row r="494" spans="1:1">
      <c r="A494" s="1" t="s">
        <v>492</v>
      </c>
    </row>
    <row r="495" spans="1:1">
      <c r="A495" s="1" t="s">
        <v>493</v>
      </c>
    </row>
    <row r="496" spans="1:1">
      <c r="A496" s="1" t="s">
        <v>494</v>
      </c>
    </row>
    <row r="497" spans="1:1">
      <c r="A497" s="1" t="s">
        <v>495</v>
      </c>
    </row>
    <row r="498" spans="1:1">
      <c r="A498" s="1" t="s">
        <v>496</v>
      </c>
    </row>
    <row r="499" spans="1:1">
      <c r="A499" s="1" t="s">
        <v>497</v>
      </c>
    </row>
    <row r="500" spans="1:1">
      <c r="A500" s="1" t="s">
        <v>498</v>
      </c>
    </row>
    <row r="501" spans="1:1">
      <c r="A501" s="1" t="s">
        <v>499</v>
      </c>
    </row>
    <row r="502" spans="1:1">
      <c r="A502" s="1" t="s">
        <v>500</v>
      </c>
    </row>
    <row r="503" spans="1:1">
      <c r="A503" s="1" t="s">
        <v>501</v>
      </c>
    </row>
    <row r="504" spans="1:1">
      <c r="A504" s="1" t="s">
        <v>502</v>
      </c>
    </row>
    <row r="505" spans="1:1">
      <c r="A505" s="1" t="s">
        <v>503</v>
      </c>
    </row>
    <row r="506" spans="1:1">
      <c r="A506" s="1" t="s">
        <v>504</v>
      </c>
    </row>
    <row r="507" spans="1:1">
      <c r="A507" s="1" t="s">
        <v>505</v>
      </c>
    </row>
    <row r="508" spans="1:1">
      <c r="A508" s="1" t="s">
        <v>506</v>
      </c>
    </row>
    <row r="509" spans="1:1">
      <c r="A509" s="1" t="s">
        <v>507</v>
      </c>
    </row>
    <row r="510" spans="1:1">
      <c r="A510" s="1" t="s">
        <v>508</v>
      </c>
    </row>
    <row r="511" spans="1:1">
      <c r="A511" s="1" t="s">
        <v>509</v>
      </c>
    </row>
    <row r="512" spans="1:1">
      <c r="A512" s="1" t="s">
        <v>510</v>
      </c>
    </row>
    <row r="513" spans="1:1">
      <c r="A513" s="1" t="s">
        <v>511</v>
      </c>
    </row>
    <row r="514" spans="1:1">
      <c r="A514" s="1" t="s">
        <v>512</v>
      </c>
    </row>
    <row r="515" spans="1:1">
      <c r="A515" s="1" t="s">
        <v>513</v>
      </c>
    </row>
    <row r="516" spans="1:1">
      <c r="A516" s="1" t="s">
        <v>514</v>
      </c>
    </row>
    <row r="517" spans="1:1">
      <c r="A517" s="1" t="s">
        <v>515</v>
      </c>
    </row>
    <row r="518" spans="1:1">
      <c r="A518" s="1" t="s">
        <v>516</v>
      </c>
    </row>
    <row r="519" spans="1:1">
      <c r="A519" s="1" t="s">
        <v>517</v>
      </c>
    </row>
    <row r="520" spans="1:1">
      <c r="A520" s="1" t="s">
        <v>518</v>
      </c>
    </row>
    <row r="521" spans="1:1">
      <c r="A521" s="1" t="s">
        <v>519</v>
      </c>
    </row>
    <row r="522" spans="1:1">
      <c r="A522" s="1" t="s">
        <v>520</v>
      </c>
    </row>
    <row r="523" spans="1:1">
      <c r="A523" s="1" t="s">
        <v>521</v>
      </c>
    </row>
    <row r="524" spans="1:1">
      <c r="A524" s="1" t="s">
        <v>522</v>
      </c>
    </row>
    <row r="525" spans="1:1">
      <c r="A525" s="1" t="s">
        <v>523</v>
      </c>
    </row>
    <row r="526" spans="1:1">
      <c r="A526" s="1" t="s">
        <v>524</v>
      </c>
    </row>
    <row r="527" spans="1:1">
      <c r="A527" s="1" t="s">
        <v>525</v>
      </c>
    </row>
    <row r="528" spans="1:1">
      <c r="A528" s="1" t="s">
        <v>526</v>
      </c>
    </row>
    <row r="529" spans="1:1">
      <c r="A529" s="1" t="s">
        <v>527</v>
      </c>
    </row>
    <row r="530" spans="1:1">
      <c r="A530" s="1" t="s">
        <v>528</v>
      </c>
    </row>
    <row r="531" spans="1:1">
      <c r="A531" s="1" t="s">
        <v>529</v>
      </c>
    </row>
    <row r="532" spans="1:1">
      <c r="A532" s="1" t="s">
        <v>530</v>
      </c>
    </row>
    <row r="533" spans="1:1">
      <c r="A533" s="1" t="s">
        <v>531</v>
      </c>
    </row>
    <row r="534" spans="1:1">
      <c r="A534" s="1" t="s">
        <v>532</v>
      </c>
    </row>
    <row r="535" spans="1:1">
      <c r="A535" s="1" t="s">
        <v>533</v>
      </c>
    </row>
    <row r="536" spans="1:1">
      <c r="A536" s="1" t="s">
        <v>534</v>
      </c>
    </row>
    <row r="537" spans="1:1">
      <c r="A537" s="1" t="s">
        <v>535</v>
      </c>
    </row>
    <row r="538" spans="1:1">
      <c r="A538" s="1" t="s">
        <v>536</v>
      </c>
    </row>
    <row r="539" spans="1:1">
      <c r="A539" s="1" t="s">
        <v>537</v>
      </c>
    </row>
    <row r="540" spans="1:1">
      <c r="A540" s="1" t="s">
        <v>538</v>
      </c>
    </row>
    <row r="541" spans="1:1">
      <c r="A541" s="1" t="s">
        <v>539</v>
      </c>
    </row>
    <row r="542" spans="1:1">
      <c r="A542" s="1" t="s">
        <v>540</v>
      </c>
    </row>
    <row r="543" spans="1:1">
      <c r="A543" s="1" t="s">
        <v>541</v>
      </c>
    </row>
    <row r="544" spans="1:1">
      <c r="A544" s="1" t="s">
        <v>542</v>
      </c>
    </row>
    <row r="545" spans="1:1">
      <c r="A545" s="1" t="s">
        <v>543</v>
      </c>
    </row>
    <row r="546" spans="1:1">
      <c r="A546" s="1" t="s">
        <v>544</v>
      </c>
    </row>
    <row r="547" spans="1:1">
      <c r="A547" s="1" t="s">
        <v>545</v>
      </c>
    </row>
    <row r="548" spans="1:1">
      <c r="A548" s="1" t="s">
        <v>546</v>
      </c>
    </row>
    <row r="549" spans="1:1">
      <c r="A549" s="1" t="s">
        <v>547</v>
      </c>
    </row>
    <row r="550" spans="1:1">
      <c r="A550" s="1" t="s">
        <v>548</v>
      </c>
    </row>
    <row r="551" spans="1:1">
      <c r="A551" s="1" t="s">
        <v>549</v>
      </c>
    </row>
    <row r="552" spans="1:1">
      <c r="A552" s="1" t="s">
        <v>550</v>
      </c>
    </row>
    <row r="553" spans="1:1">
      <c r="A553" s="1" t="s">
        <v>551</v>
      </c>
    </row>
    <row r="554" spans="1:1">
      <c r="A554" s="1" t="s">
        <v>552</v>
      </c>
    </row>
    <row r="555" spans="1:1">
      <c r="A555" s="1" t="s">
        <v>553</v>
      </c>
    </row>
    <row r="556" spans="1:1">
      <c r="A556" s="1" t="s">
        <v>554</v>
      </c>
    </row>
    <row r="557" spans="1:1">
      <c r="A557" s="1" t="s">
        <v>555</v>
      </c>
    </row>
    <row r="558" spans="1:1">
      <c r="A558" s="1" t="s">
        <v>556</v>
      </c>
    </row>
    <row r="559" spans="1:1">
      <c r="A559" s="1" t="s">
        <v>557</v>
      </c>
    </row>
    <row r="560" spans="1:1">
      <c r="A560" s="1" t="s">
        <v>558</v>
      </c>
    </row>
    <row r="561" spans="1:1">
      <c r="A561" s="1" t="s">
        <v>559</v>
      </c>
    </row>
    <row r="562" spans="1:1">
      <c r="A562" s="1" t="s">
        <v>560</v>
      </c>
    </row>
    <row r="563" spans="1:1">
      <c r="A563" s="1" t="s">
        <v>561</v>
      </c>
    </row>
    <row r="564" spans="1:1">
      <c r="A564" s="1" t="s">
        <v>562</v>
      </c>
    </row>
    <row r="565" spans="1:1">
      <c r="A565" s="1" t="s">
        <v>563</v>
      </c>
    </row>
    <row r="566" spans="1:1">
      <c r="A566" s="1" t="s">
        <v>564</v>
      </c>
    </row>
    <row r="567" spans="1:1">
      <c r="A567" s="1" t="s">
        <v>565</v>
      </c>
    </row>
    <row r="568" spans="1:1">
      <c r="A568" s="1" t="s">
        <v>566</v>
      </c>
    </row>
    <row r="569" spans="1:1">
      <c r="A569" s="1" t="s">
        <v>567</v>
      </c>
    </row>
    <row r="570" spans="1:1">
      <c r="A570" s="1" t="s">
        <v>568</v>
      </c>
    </row>
    <row r="571" spans="1:1">
      <c r="A571" s="1" t="s">
        <v>569</v>
      </c>
    </row>
    <row r="572" spans="1:1">
      <c r="A572" s="1" t="s">
        <v>570</v>
      </c>
    </row>
    <row r="573" spans="1:1">
      <c r="A573" s="1" t="s">
        <v>571</v>
      </c>
    </row>
    <row r="574" spans="1:1">
      <c r="A574" s="1" t="s">
        <v>572</v>
      </c>
    </row>
    <row r="575" spans="1:1">
      <c r="A575" s="1" t="s">
        <v>573</v>
      </c>
    </row>
    <row r="576" spans="1:1">
      <c r="A576" s="1" t="s">
        <v>574</v>
      </c>
    </row>
    <row r="577" spans="1:1">
      <c r="A577" s="1" t="s">
        <v>575</v>
      </c>
    </row>
    <row r="578" spans="1:1">
      <c r="A578" s="1" t="s">
        <v>576</v>
      </c>
    </row>
    <row r="579" spans="1:1">
      <c r="A579" s="1" t="s">
        <v>577</v>
      </c>
    </row>
    <row r="580" spans="1:1">
      <c r="A580" s="1" t="s">
        <v>578</v>
      </c>
    </row>
    <row r="581" spans="1:1">
      <c r="A581" s="1" t="s">
        <v>579</v>
      </c>
    </row>
    <row r="582" spans="1:1">
      <c r="A582" s="1" t="s">
        <v>580</v>
      </c>
    </row>
    <row r="583" spans="1:1">
      <c r="A583" s="1" t="s">
        <v>581</v>
      </c>
    </row>
    <row r="584" spans="1:1">
      <c r="A584" s="1" t="s">
        <v>582</v>
      </c>
    </row>
    <row r="585" spans="1:1">
      <c r="A585" s="1" t="s">
        <v>583</v>
      </c>
    </row>
    <row r="586" spans="1:1">
      <c r="A586" s="1" t="s">
        <v>584</v>
      </c>
    </row>
    <row r="587" spans="1:1">
      <c r="A587" s="1" t="s">
        <v>585</v>
      </c>
    </row>
    <row r="588" spans="1:1">
      <c r="A588" s="1" t="s">
        <v>586</v>
      </c>
    </row>
    <row r="589" spans="1:1">
      <c r="A589" s="1" t="s">
        <v>587</v>
      </c>
    </row>
    <row r="590" spans="1:1">
      <c r="A590" s="1" t="s">
        <v>588</v>
      </c>
    </row>
    <row r="591" spans="1:1">
      <c r="A591" s="1" t="s">
        <v>589</v>
      </c>
    </row>
    <row r="592" spans="1:1">
      <c r="A592" s="1" t="s">
        <v>590</v>
      </c>
    </row>
    <row r="593" spans="1:1">
      <c r="A593" s="1" t="s">
        <v>591</v>
      </c>
    </row>
    <row r="594" spans="1:1">
      <c r="A594" s="1" t="s">
        <v>592</v>
      </c>
    </row>
    <row r="595" spans="1:1">
      <c r="A595" s="1" t="s">
        <v>593</v>
      </c>
    </row>
    <row r="596" spans="1:1">
      <c r="A596" s="1" t="s">
        <v>594</v>
      </c>
    </row>
    <row r="597" spans="1:1">
      <c r="A597" s="1" t="s">
        <v>595</v>
      </c>
    </row>
    <row r="598" spans="1:1">
      <c r="A598" s="1" t="s">
        <v>596</v>
      </c>
    </row>
    <row r="599" spans="1:1">
      <c r="A599" s="1" t="s">
        <v>597</v>
      </c>
    </row>
    <row r="600" spans="1:1">
      <c r="A600" s="1" t="s">
        <v>598</v>
      </c>
    </row>
    <row r="601" spans="1:1">
      <c r="A601" s="1" t="s">
        <v>599</v>
      </c>
    </row>
    <row r="602" spans="1:1">
      <c r="A602" s="1" t="s">
        <v>600</v>
      </c>
    </row>
    <row r="603" spans="1:1">
      <c r="A603" s="1" t="s">
        <v>601</v>
      </c>
    </row>
    <row r="604" spans="1:1">
      <c r="A604" s="1" t="s">
        <v>602</v>
      </c>
    </row>
    <row r="605" spans="1:1">
      <c r="A605" s="1" t="s">
        <v>603</v>
      </c>
    </row>
    <row r="606" spans="1:1">
      <c r="A606" s="1" t="s">
        <v>604</v>
      </c>
    </row>
    <row r="607" spans="1:1">
      <c r="A607" s="1" t="s">
        <v>605</v>
      </c>
    </row>
    <row r="608" spans="1:1">
      <c r="A608" s="1" t="s">
        <v>606</v>
      </c>
    </row>
    <row r="609" spans="1:1">
      <c r="A609" s="1" t="s">
        <v>607</v>
      </c>
    </row>
    <row r="610" spans="1:1">
      <c r="A610" s="1" t="s">
        <v>608</v>
      </c>
    </row>
    <row r="611" spans="1:1">
      <c r="A611" s="1" t="s">
        <v>609</v>
      </c>
    </row>
    <row r="612" spans="1:1">
      <c r="A612" s="1" t="s">
        <v>610</v>
      </c>
    </row>
    <row r="613" spans="1:1">
      <c r="A613" s="1" t="s">
        <v>611</v>
      </c>
    </row>
    <row r="614" spans="1:1">
      <c r="A614" s="1" t="s">
        <v>612</v>
      </c>
    </row>
    <row r="615" spans="1:1">
      <c r="A615" s="1" t="s">
        <v>613</v>
      </c>
    </row>
    <row r="616" spans="1:1">
      <c r="A616" s="1" t="s">
        <v>614</v>
      </c>
    </row>
    <row r="617" spans="1:1">
      <c r="A617" s="1" t="s">
        <v>615</v>
      </c>
    </row>
    <row r="618" spans="1:1">
      <c r="A618" s="1" t="s">
        <v>616</v>
      </c>
    </row>
    <row r="619" spans="1:1">
      <c r="A619" s="1" t="s">
        <v>617</v>
      </c>
    </row>
    <row r="620" spans="1:1">
      <c r="A620" s="1" t="s">
        <v>618</v>
      </c>
    </row>
    <row r="621" spans="1:1">
      <c r="A621" s="1" t="s">
        <v>619</v>
      </c>
    </row>
    <row r="622" spans="1:1">
      <c r="A622" s="1" t="s">
        <v>620</v>
      </c>
    </row>
    <row r="623" spans="1:1">
      <c r="A623" s="1" t="s">
        <v>621</v>
      </c>
    </row>
    <row r="624" spans="1:1">
      <c r="A624" s="1" t="s">
        <v>622</v>
      </c>
    </row>
    <row r="625" spans="1:1">
      <c r="A625" s="1" t="s">
        <v>623</v>
      </c>
    </row>
    <row r="626" spans="1:1">
      <c r="A626" s="1" t="s">
        <v>624</v>
      </c>
    </row>
    <row r="627" spans="1:1">
      <c r="A627" s="1" t="s">
        <v>625</v>
      </c>
    </row>
    <row r="628" spans="1:1">
      <c r="A628" s="1" t="s">
        <v>626</v>
      </c>
    </row>
    <row r="629" spans="1:1">
      <c r="A629" s="1" t="s">
        <v>627</v>
      </c>
    </row>
    <row r="630" spans="1:1">
      <c r="A630" s="1" t="s">
        <v>628</v>
      </c>
    </row>
    <row r="631" spans="1:1">
      <c r="A631" s="1" t="s">
        <v>629</v>
      </c>
    </row>
    <row r="632" spans="1:1">
      <c r="A632" s="1" t="s">
        <v>630</v>
      </c>
    </row>
    <row r="633" spans="1:1">
      <c r="A633" s="1" t="s">
        <v>631</v>
      </c>
    </row>
    <row r="634" spans="1:1">
      <c r="A634" s="1" t="s">
        <v>632</v>
      </c>
    </row>
    <row r="635" spans="1:1">
      <c r="A635" s="1" t="s">
        <v>633</v>
      </c>
    </row>
    <row r="636" spans="1:1">
      <c r="A636" s="1" t="s">
        <v>634</v>
      </c>
    </row>
    <row r="637" spans="1:1">
      <c r="A637" s="1" t="s">
        <v>635</v>
      </c>
    </row>
    <row r="638" spans="1:1">
      <c r="A638" s="1" t="s">
        <v>636</v>
      </c>
    </row>
    <row r="639" spans="1:1">
      <c r="A639" s="1" t="s">
        <v>637</v>
      </c>
    </row>
    <row r="640" spans="1:1">
      <c r="A640" s="1" t="s">
        <v>638</v>
      </c>
    </row>
    <row r="641" spans="1:1">
      <c r="A641" s="1" t="s">
        <v>639</v>
      </c>
    </row>
    <row r="642" spans="1:1">
      <c r="A642" s="1" t="s">
        <v>640</v>
      </c>
    </row>
    <row r="643" spans="1:1">
      <c r="A643" s="1" t="s">
        <v>641</v>
      </c>
    </row>
    <row r="644" spans="1:1">
      <c r="A644" s="1" t="s">
        <v>642</v>
      </c>
    </row>
    <row r="645" spans="1:1">
      <c r="A645" s="1" t="s">
        <v>643</v>
      </c>
    </row>
    <row r="646" spans="1:1">
      <c r="A646" s="1" t="s">
        <v>644</v>
      </c>
    </row>
    <row r="647" spans="1:1">
      <c r="A647" s="1" t="s">
        <v>645</v>
      </c>
    </row>
    <row r="648" spans="1:1">
      <c r="A648" s="1" t="s">
        <v>646</v>
      </c>
    </row>
    <row r="649" spans="1:1">
      <c r="A649" s="1" t="s">
        <v>647</v>
      </c>
    </row>
    <row r="650" spans="1:1">
      <c r="A650" s="1" t="s">
        <v>648</v>
      </c>
    </row>
    <row r="651" spans="1:1">
      <c r="A651" s="1" t="s">
        <v>649</v>
      </c>
    </row>
    <row r="652" spans="1:1">
      <c r="A652" s="1" t="s">
        <v>650</v>
      </c>
    </row>
    <row r="653" spans="1:1">
      <c r="A653" s="1" t="s">
        <v>651</v>
      </c>
    </row>
    <row r="654" spans="1:1">
      <c r="A654" s="1" t="s">
        <v>652</v>
      </c>
    </row>
    <row r="655" spans="1:1">
      <c r="A655" s="1" t="s">
        <v>653</v>
      </c>
    </row>
    <row r="656" spans="1:1">
      <c r="A656" s="1" t="s">
        <v>654</v>
      </c>
    </row>
    <row r="657" spans="1:1">
      <c r="A657" s="1" t="s">
        <v>655</v>
      </c>
    </row>
    <row r="658" spans="1:1">
      <c r="A658" s="1" t="s">
        <v>656</v>
      </c>
    </row>
    <row r="659" spans="1:1">
      <c r="A659" s="1" t="s">
        <v>657</v>
      </c>
    </row>
    <row r="660" spans="1:1">
      <c r="A660" s="1" t="s">
        <v>658</v>
      </c>
    </row>
    <row r="661" spans="1:1">
      <c r="A661" s="1" t="s">
        <v>659</v>
      </c>
    </row>
    <row r="662" spans="1:1">
      <c r="A662" s="1" t="s">
        <v>660</v>
      </c>
    </row>
    <row r="663" spans="1:1">
      <c r="A663" s="1" t="s">
        <v>661</v>
      </c>
    </row>
    <row r="664" spans="1:1">
      <c r="A664" s="1" t="s">
        <v>662</v>
      </c>
    </row>
    <row r="665" spans="1:1">
      <c r="A665" s="1" t="s">
        <v>663</v>
      </c>
    </row>
    <row r="666" spans="1:1">
      <c r="A666" s="1" t="s">
        <v>664</v>
      </c>
    </row>
    <row r="667" spans="1:1">
      <c r="A667" s="1" t="s">
        <v>665</v>
      </c>
    </row>
    <row r="668" spans="1:1">
      <c r="A668" s="1" t="s">
        <v>666</v>
      </c>
    </row>
    <row r="669" spans="1:1">
      <c r="A669" s="1" t="s">
        <v>667</v>
      </c>
    </row>
    <row r="670" spans="1:1">
      <c r="A670" s="1" t="s">
        <v>668</v>
      </c>
    </row>
    <row r="671" spans="1:1">
      <c r="A671" s="1" t="s">
        <v>669</v>
      </c>
    </row>
    <row r="672" spans="1:1">
      <c r="A672" s="1" t="s">
        <v>670</v>
      </c>
    </row>
    <row r="673" spans="1:1">
      <c r="A673" s="1" t="s">
        <v>671</v>
      </c>
    </row>
    <row r="674" spans="1:1">
      <c r="A674" s="1" t="s">
        <v>672</v>
      </c>
    </row>
    <row r="675" spans="1:1">
      <c r="A675" s="1" t="s">
        <v>673</v>
      </c>
    </row>
    <row r="676" spans="1:1">
      <c r="A676" s="1" t="s">
        <v>674</v>
      </c>
    </row>
    <row r="677" spans="1:1">
      <c r="A677" s="1" t="s">
        <v>675</v>
      </c>
    </row>
    <row r="678" spans="1:1">
      <c r="A678" s="1" t="s">
        <v>676</v>
      </c>
    </row>
    <row r="679" spans="1:1">
      <c r="A679" s="1" t="s">
        <v>677</v>
      </c>
    </row>
    <row r="680" spans="1:1">
      <c r="A680" s="1" t="s">
        <v>678</v>
      </c>
    </row>
    <row r="681" spans="1:1">
      <c r="A681" s="1" t="s">
        <v>679</v>
      </c>
    </row>
    <row r="682" spans="1:1">
      <c r="A682" s="1" t="s">
        <v>680</v>
      </c>
    </row>
    <row r="683" spans="1:1">
      <c r="A683" s="1" t="s">
        <v>681</v>
      </c>
    </row>
    <row r="684" spans="1:1">
      <c r="A684" s="1" t="s">
        <v>682</v>
      </c>
    </row>
    <row r="685" spans="1:1">
      <c r="A685" s="1" t="s">
        <v>683</v>
      </c>
    </row>
    <row r="686" spans="1:1">
      <c r="A686" s="1" t="s">
        <v>684</v>
      </c>
    </row>
    <row r="687" spans="1:1">
      <c r="A687" s="1" t="s">
        <v>685</v>
      </c>
    </row>
    <row r="688" spans="1:1">
      <c r="A688" s="1" t="s">
        <v>686</v>
      </c>
    </row>
    <row r="689" spans="1:1">
      <c r="A689" s="1" t="s">
        <v>687</v>
      </c>
    </row>
    <row r="690" spans="1:1">
      <c r="A690" s="1" t="s">
        <v>688</v>
      </c>
    </row>
    <row r="691" spans="1:1">
      <c r="A691" s="1" t="s">
        <v>689</v>
      </c>
    </row>
    <row r="692" spans="1:1">
      <c r="A692" s="1" t="s">
        <v>690</v>
      </c>
    </row>
    <row r="693" spans="1:1">
      <c r="A693" s="1" t="s">
        <v>691</v>
      </c>
    </row>
    <row r="694" spans="1:1">
      <c r="A694" s="1" t="s">
        <v>692</v>
      </c>
    </row>
    <row r="695" spans="1:1">
      <c r="A695" s="1" t="s">
        <v>693</v>
      </c>
    </row>
    <row r="696" spans="1:1">
      <c r="A696" s="1" t="s">
        <v>694</v>
      </c>
    </row>
    <row r="697" spans="1:1">
      <c r="A697" s="1" t="s">
        <v>695</v>
      </c>
    </row>
    <row r="698" spans="1:1">
      <c r="A698" s="1" t="s">
        <v>696</v>
      </c>
    </row>
    <row r="699" spans="1:1">
      <c r="A699" s="1" t="s">
        <v>697</v>
      </c>
    </row>
    <row r="700" spans="1:1">
      <c r="A700" s="1" t="s">
        <v>698</v>
      </c>
    </row>
    <row r="701" spans="1:1">
      <c r="A701" s="1" t="s">
        <v>699</v>
      </c>
    </row>
    <row r="702" spans="1:1">
      <c r="A702" s="1" t="s">
        <v>700</v>
      </c>
    </row>
    <row r="703" spans="1:1">
      <c r="A703" s="1" t="s">
        <v>701</v>
      </c>
    </row>
    <row r="704" spans="1:1">
      <c r="A704" s="1" t="s">
        <v>702</v>
      </c>
    </row>
    <row r="705" spans="1:1">
      <c r="A705" s="1" t="s">
        <v>703</v>
      </c>
    </row>
    <row r="706" spans="1:1">
      <c r="A706" s="1" t="s">
        <v>704</v>
      </c>
    </row>
    <row r="707" spans="1:1">
      <c r="A707" s="1" t="s">
        <v>705</v>
      </c>
    </row>
    <row r="708" spans="1:1">
      <c r="A708" s="1" t="s">
        <v>706</v>
      </c>
    </row>
    <row r="709" spans="1:1">
      <c r="A709" s="1" t="s">
        <v>707</v>
      </c>
    </row>
    <row r="710" spans="1:1">
      <c r="A710" s="1" t="s">
        <v>708</v>
      </c>
    </row>
    <row r="711" spans="1:1">
      <c r="A711" s="1" t="s">
        <v>709</v>
      </c>
    </row>
    <row r="712" spans="1:1">
      <c r="A712" s="1" t="s">
        <v>710</v>
      </c>
    </row>
    <row r="713" spans="1:1">
      <c r="A713" s="1" t="s">
        <v>711</v>
      </c>
    </row>
    <row r="714" spans="1:1">
      <c r="A714" s="1" t="s">
        <v>712</v>
      </c>
    </row>
    <row r="715" spans="1:1">
      <c r="A715" s="1" t="s">
        <v>713</v>
      </c>
    </row>
    <row r="716" spans="1:1">
      <c r="A716" s="1" t="s">
        <v>714</v>
      </c>
    </row>
    <row r="717" spans="1:1">
      <c r="A717" s="1" t="s">
        <v>715</v>
      </c>
    </row>
    <row r="718" spans="1:1">
      <c r="A718" s="1" t="s">
        <v>716</v>
      </c>
    </row>
    <row r="719" spans="1:1">
      <c r="A719" s="1" t="s">
        <v>717</v>
      </c>
    </row>
    <row r="720" spans="1:1">
      <c r="A720" s="1" t="s">
        <v>718</v>
      </c>
    </row>
    <row r="721" spans="1:1">
      <c r="A721" s="1" t="s">
        <v>719</v>
      </c>
    </row>
    <row r="722" spans="1:1">
      <c r="A722" s="1" t="s">
        <v>720</v>
      </c>
    </row>
    <row r="723" spans="1:1">
      <c r="A723" s="1" t="s">
        <v>721</v>
      </c>
    </row>
    <row r="724" spans="1:1">
      <c r="A724" s="1" t="s">
        <v>722</v>
      </c>
    </row>
    <row r="725" spans="1:1">
      <c r="A725" s="1" t="s">
        <v>723</v>
      </c>
    </row>
    <row r="726" spans="1:1">
      <c r="A726" s="1" t="s">
        <v>724</v>
      </c>
    </row>
    <row r="727" spans="1:1">
      <c r="A727" s="1" t="s">
        <v>725</v>
      </c>
    </row>
    <row r="728" spans="1:1">
      <c r="A728" s="1" t="s">
        <v>726</v>
      </c>
    </row>
    <row r="729" spans="1:1">
      <c r="A729" s="1" t="s">
        <v>727</v>
      </c>
    </row>
    <row r="730" spans="1:1">
      <c r="A730" s="1" t="s">
        <v>728</v>
      </c>
    </row>
    <row r="731" spans="1:1">
      <c r="A731" s="1" t="s">
        <v>729</v>
      </c>
    </row>
    <row r="732" spans="1:1">
      <c r="A732" s="1" t="s">
        <v>730</v>
      </c>
    </row>
    <row r="733" spans="1:1">
      <c r="A733" s="1" t="s">
        <v>731</v>
      </c>
    </row>
    <row r="734" spans="1:1">
      <c r="A734" s="1" t="s">
        <v>732</v>
      </c>
    </row>
    <row r="735" spans="1:1">
      <c r="A735" s="1" t="s">
        <v>733</v>
      </c>
    </row>
    <row r="736" spans="1:1">
      <c r="A736" s="1" t="s">
        <v>734</v>
      </c>
    </row>
    <row r="737" spans="1:1">
      <c r="A737" s="1" t="s">
        <v>735</v>
      </c>
    </row>
    <row r="738" spans="1:1">
      <c r="A738" s="1" t="s">
        <v>736</v>
      </c>
    </row>
    <row r="739" spans="1:1">
      <c r="A739" s="1" t="s">
        <v>737</v>
      </c>
    </row>
    <row r="740" spans="1:1">
      <c r="A740" s="1" t="s">
        <v>738</v>
      </c>
    </row>
    <row r="741" spans="1:1">
      <c r="A741" s="1" t="s">
        <v>739</v>
      </c>
    </row>
    <row r="742" spans="1:1">
      <c r="A742" s="1" t="s">
        <v>740</v>
      </c>
    </row>
    <row r="743" spans="1:1">
      <c r="A743" s="1" t="s">
        <v>741</v>
      </c>
    </row>
    <row r="744" spans="1:1">
      <c r="A744" s="1" t="s">
        <v>742</v>
      </c>
    </row>
    <row r="745" spans="1:1">
      <c r="A745" s="1" t="s">
        <v>743</v>
      </c>
    </row>
    <row r="746" spans="1:1">
      <c r="A746" s="1" t="s">
        <v>744</v>
      </c>
    </row>
    <row r="747" spans="1:1">
      <c r="A747" s="1" t="s">
        <v>745</v>
      </c>
    </row>
    <row r="748" spans="1:1">
      <c r="A748" s="1" t="s">
        <v>746</v>
      </c>
    </row>
    <row r="749" spans="1:1">
      <c r="A749" s="1" t="s">
        <v>747</v>
      </c>
    </row>
    <row r="750" spans="1:1">
      <c r="A750" s="1" t="s">
        <v>748</v>
      </c>
    </row>
    <row r="751" spans="1:1">
      <c r="A751" s="1" t="s">
        <v>749</v>
      </c>
    </row>
    <row r="752" spans="1:1">
      <c r="A752" s="1" t="s">
        <v>750</v>
      </c>
    </row>
    <row r="753" spans="1:1">
      <c r="A753" s="1" t="s">
        <v>751</v>
      </c>
    </row>
    <row r="754" spans="1:1">
      <c r="A754" s="1" t="s">
        <v>752</v>
      </c>
    </row>
    <row r="755" spans="1:1">
      <c r="A755" s="1" t="s">
        <v>753</v>
      </c>
    </row>
    <row r="756" spans="1:1">
      <c r="A756" s="1" t="s">
        <v>754</v>
      </c>
    </row>
    <row r="757" spans="1:1">
      <c r="A757" s="1" t="s">
        <v>755</v>
      </c>
    </row>
    <row r="758" spans="1:1">
      <c r="A758" s="1" t="s">
        <v>756</v>
      </c>
    </row>
    <row r="759" spans="1:1">
      <c r="A759" s="1" t="s">
        <v>757</v>
      </c>
    </row>
    <row r="760" spans="1:1">
      <c r="A760" s="1" t="s">
        <v>758</v>
      </c>
    </row>
    <row r="761" spans="1:1">
      <c r="A761" s="1" t="s">
        <v>759</v>
      </c>
    </row>
    <row r="762" spans="1:1">
      <c r="A762" s="1" t="s">
        <v>760</v>
      </c>
    </row>
    <row r="763" spans="1:1">
      <c r="A763" s="1" t="s">
        <v>761</v>
      </c>
    </row>
    <row r="764" spans="1:1">
      <c r="A764" s="1" t="s">
        <v>762</v>
      </c>
    </row>
    <row r="765" spans="1:1">
      <c r="A765" s="1" t="s">
        <v>763</v>
      </c>
    </row>
    <row r="766" spans="1:1">
      <c r="A766" s="1" t="s">
        <v>764</v>
      </c>
    </row>
    <row r="767" spans="1:1">
      <c r="A767" s="1" t="s">
        <v>765</v>
      </c>
    </row>
    <row r="768" spans="1:1">
      <c r="A768" s="1" t="s">
        <v>766</v>
      </c>
    </row>
    <row r="769" spans="1:1">
      <c r="A769" s="1" t="s">
        <v>767</v>
      </c>
    </row>
    <row r="770" spans="1:1">
      <c r="A770" s="1" t="s">
        <v>768</v>
      </c>
    </row>
    <row r="771" spans="1:1">
      <c r="A771" s="1" t="s">
        <v>769</v>
      </c>
    </row>
    <row r="772" spans="1:1">
      <c r="A772" s="1" t="s">
        <v>770</v>
      </c>
    </row>
    <row r="773" spans="1:1">
      <c r="A773" s="1" t="s">
        <v>771</v>
      </c>
    </row>
    <row r="774" spans="1:1">
      <c r="A774" s="1" t="s">
        <v>772</v>
      </c>
    </row>
    <row r="775" spans="1:1">
      <c r="A775" s="1" t="s">
        <v>773</v>
      </c>
    </row>
    <row r="776" spans="1:1">
      <c r="A776" s="1" t="s">
        <v>774</v>
      </c>
    </row>
    <row r="777" spans="1:1">
      <c r="A777" s="1" t="s">
        <v>775</v>
      </c>
    </row>
    <row r="778" spans="1:1">
      <c r="A778" s="1" t="s">
        <v>776</v>
      </c>
    </row>
    <row r="779" spans="1:1">
      <c r="A779" s="1" t="s">
        <v>777</v>
      </c>
    </row>
    <row r="780" spans="1:1">
      <c r="A780" s="1" t="s">
        <v>778</v>
      </c>
    </row>
    <row r="781" spans="1:1">
      <c r="A781" s="1" t="s">
        <v>779</v>
      </c>
    </row>
    <row r="782" spans="1:1">
      <c r="A782" s="1" t="s">
        <v>780</v>
      </c>
    </row>
    <row r="783" spans="1:1">
      <c r="A783" s="1" t="s">
        <v>781</v>
      </c>
    </row>
    <row r="784" spans="1:1">
      <c r="A784" s="1" t="s">
        <v>782</v>
      </c>
    </row>
    <row r="785" spans="1:1">
      <c r="A785" s="1" t="s">
        <v>783</v>
      </c>
    </row>
    <row r="786" spans="1:1">
      <c r="A786" s="1" t="s">
        <v>784</v>
      </c>
    </row>
    <row r="787" spans="1:1">
      <c r="A787" s="1" t="s">
        <v>785</v>
      </c>
    </row>
    <row r="788" spans="1:1">
      <c r="A788" s="1" t="s">
        <v>786</v>
      </c>
    </row>
    <row r="789" spans="1:1">
      <c r="A789" s="1" t="s">
        <v>787</v>
      </c>
    </row>
    <row r="790" spans="1:1">
      <c r="A790" s="1" t="s">
        <v>788</v>
      </c>
    </row>
    <row r="791" spans="1:1">
      <c r="A791" s="1" t="s">
        <v>789</v>
      </c>
    </row>
    <row r="792" spans="1:1">
      <c r="A792" s="1" t="s">
        <v>790</v>
      </c>
    </row>
    <row r="793" spans="1:1">
      <c r="A793" s="1" t="s">
        <v>791</v>
      </c>
    </row>
    <row r="794" spans="1:1">
      <c r="A794" s="1" t="s">
        <v>792</v>
      </c>
    </row>
    <row r="795" spans="1:1">
      <c r="A795" s="1" t="s">
        <v>793</v>
      </c>
    </row>
    <row r="796" spans="1:1">
      <c r="A796" s="1" t="s">
        <v>794</v>
      </c>
    </row>
    <row r="797" spans="1:1">
      <c r="A797" s="1" t="s">
        <v>795</v>
      </c>
    </row>
    <row r="798" spans="1:1">
      <c r="A798" s="1" t="s">
        <v>796</v>
      </c>
    </row>
    <row r="799" spans="1:1">
      <c r="A799" s="1" t="s">
        <v>797</v>
      </c>
    </row>
    <row r="800" spans="1:1">
      <c r="A800" s="1" t="s">
        <v>798</v>
      </c>
    </row>
    <row r="801" spans="1:1">
      <c r="A801" s="1" t="s">
        <v>799</v>
      </c>
    </row>
    <row r="802" spans="1:1">
      <c r="A802" s="1" t="s">
        <v>800</v>
      </c>
    </row>
    <row r="803" spans="1:1">
      <c r="A803" s="1" t="s">
        <v>801</v>
      </c>
    </row>
    <row r="804" spans="1:1">
      <c r="A804" s="1" t="s">
        <v>802</v>
      </c>
    </row>
    <row r="805" spans="1:1">
      <c r="A805" s="1" t="s">
        <v>803</v>
      </c>
    </row>
    <row r="806" spans="1:1">
      <c r="A806" s="1" t="s">
        <v>804</v>
      </c>
    </row>
    <row r="807" spans="1:1">
      <c r="A807" s="1" t="s">
        <v>805</v>
      </c>
    </row>
    <row r="808" spans="1:1">
      <c r="A808" s="1" t="s">
        <v>806</v>
      </c>
    </row>
    <row r="809" spans="1:1">
      <c r="A809" s="1" t="s">
        <v>807</v>
      </c>
    </row>
    <row r="810" spans="1:1">
      <c r="A810" s="1" t="s">
        <v>808</v>
      </c>
    </row>
    <row r="811" spans="1:1">
      <c r="A811" s="1" t="s">
        <v>809</v>
      </c>
    </row>
    <row r="812" spans="1:1">
      <c r="A812" s="1" t="s">
        <v>810</v>
      </c>
    </row>
    <row r="813" spans="1:1">
      <c r="A813" s="1" t="s">
        <v>811</v>
      </c>
    </row>
    <row r="814" spans="1:1">
      <c r="A814" s="1" t="s">
        <v>812</v>
      </c>
    </row>
    <row r="815" spans="1:1">
      <c r="A815" s="1" t="s">
        <v>813</v>
      </c>
    </row>
    <row r="816" spans="1:1">
      <c r="A816" s="1" t="s">
        <v>814</v>
      </c>
    </row>
    <row r="817" spans="1:1">
      <c r="A817" s="1" t="s">
        <v>815</v>
      </c>
    </row>
    <row r="818" spans="1:1">
      <c r="A818" s="1" t="s">
        <v>816</v>
      </c>
    </row>
    <row r="819" spans="1:1">
      <c r="A819" s="1" t="s">
        <v>817</v>
      </c>
    </row>
    <row r="820" spans="1:1">
      <c r="A820" s="1" t="s">
        <v>818</v>
      </c>
    </row>
    <row r="821" spans="1:1">
      <c r="A821" s="1" t="s">
        <v>819</v>
      </c>
    </row>
    <row r="822" spans="1:1">
      <c r="A822" s="1" t="s">
        <v>820</v>
      </c>
    </row>
    <row r="823" spans="1:1">
      <c r="A823" s="1" t="s">
        <v>821</v>
      </c>
    </row>
    <row r="824" spans="1:1">
      <c r="A824" s="1" t="s">
        <v>822</v>
      </c>
    </row>
    <row r="825" spans="1:1">
      <c r="A825" s="1" t="s">
        <v>823</v>
      </c>
    </row>
    <row r="826" spans="1:1">
      <c r="A826" s="1" t="s">
        <v>824</v>
      </c>
    </row>
    <row r="827" spans="1:1">
      <c r="A827" s="1" t="s">
        <v>825</v>
      </c>
    </row>
    <row r="828" spans="1:1">
      <c r="A828" s="1" t="s">
        <v>826</v>
      </c>
    </row>
    <row r="829" spans="1:1">
      <c r="A829" s="1" t="s">
        <v>827</v>
      </c>
    </row>
    <row r="830" spans="1:1">
      <c r="A830" s="1" t="s">
        <v>828</v>
      </c>
    </row>
    <row r="831" spans="1:1">
      <c r="A831" s="1" t="s">
        <v>829</v>
      </c>
    </row>
    <row r="832" spans="1:1">
      <c r="A832" s="1" t="s">
        <v>830</v>
      </c>
    </row>
    <row r="833" spans="1:1">
      <c r="A833" s="1" t="s">
        <v>831</v>
      </c>
    </row>
    <row r="834" spans="1:1">
      <c r="A834" s="1" t="s">
        <v>832</v>
      </c>
    </row>
    <row r="835" spans="1:1">
      <c r="A835" s="1" t="s">
        <v>833</v>
      </c>
    </row>
    <row r="836" spans="1:1">
      <c r="A836" s="1" t="s">
        <v>834</v>
      </c>
    </row>
    <row r="837" spans="1:1">
      <c r="A837" s="1" t="s">
        <v>835</v>
      </c>
    </row>
    <row r="838" spans="1:1">
      <c r="A838" s="1" t="s">
        <v>836</v>
      </c>
    </row>
    <row r="839" spans="1:1">
      <c r="A839" s="1" t="s">
        <v>837</v>
      </c>
    </row>
    <row r="840" spans="1:1">
      <c r="A840" s="1" t="s">
        <v>838</v>
      </c>
    </row>
    <row r="841" spans="1:1">
      <c r="A841" s="1" t="s">
        <v>839</v>
      </c>
    </row>
    <row r="842" spans="1:1">
      <c r="A842" s="1" t="s">
        <v>840</v>
      </c>
    </row>
    <row r="843" spans="1:1">
      <c r="A843" s="1" t="s">
        <v>841</v>
      </c>
    </row>
    <row r="844" spans="1:1">
      <c r="A844" s="1" t="s">
        <v>842</v>
      </c>
    </row>
    <row r="845" spans="1:1">
      <c r="A845" s="1" t="s">
        <v>843</v>
      </c>
    </row>
    <row r="846" spans="1:1">
      <c r="A846" s="1" t="s">
        <v>844</v>
      </c>
    </row>
    <row r="847" spans="1:1">
      <c r="A847" s="1" t="s">
        <v>845</v>
      </c>
    </row>
    <row r="848" spans="1:1">
      <c r="A848" s="1" t="s">
        <v>846</v>
      </c>
    </row>
    <row r="849" spans="1:1">
      <c r="A849" s="1" t="s">
        <v>847</v>
      </c>
    </row>
    <row r="850" spans="1:1">
      <c r="A850" s="1" t="s">
        <v>848</v>
      </c>
    </row>
    <row r="851" spans="1:1">
      <c r="A851" s="1" t="s">
        <v>849</v>
      </c>
    </row>
    <row r="852" spans="1:1">
      <c r="A852" s="1" t="s">
        <v>850</v>
      </c>
    </row>
    <row r="853" spans="1:1">
      <c r="A853" s="1" t="s">
        <v>851</v>
      </c>
    </row>
    <row r="854" spans="1:1">
      <c r="A854" s="1" t="s">
        <v>852</v>
      </c>
    </row>
    <row r="855" spans="1:1">
      <c r="A855" s="1" t="s">
        <v>853</v>
      </c>
    </row>
    <row r="856" spans="1:1">
      <c r="A856" s="1" t="s">
        <v>854</v>
      </c>
    </row>
    <row r="857" spans="1:1">
      <c r="A857" s="1" t="s">
        <v>855</v>
      </c>
    </row>
    <row r="858" spans="1:1">
      <c r="A858" s="1" t="s">
        <v>856</v>
      </c>
    </row>
    <row r="859" spans="1:1">
      <c r="A859" s="1" t="s">
        <v>857</v>
      </c>
    </row>
    <row r="860" spans="1:1">
      <c r="A860" s="1" t="s">
        <v>858</v>
      </c>
    </row>
    <row r="861" spans="1:1">
      <c r="A861" s="1" t="s">
        <v>859</v>
      </c>
    </row>
    <row r="862" spans="1:1">
      <c r="A862" s="1" t="s">
        <v>860</v>
      </c>
    </row>
    <row r="863" spans="1:1">
      <c r="A863" s="1" t="s">
        <v>861</v>
      </c>
    </row>
    <row r="864" spans="1:1">
      <c r="A864" s="1" t="s">
        <v>862</v>
      </c>
    </row>
    <row r="865" spans="1:1">
      <c r="A865" s="1" t="s">
        <v>863</v>
      </c>
    </row>
    <row r="866" spans="1:1">
      <c r="A866" s="1" t="s">
        <v>864</v>
      </c>
    </row>
    <row r="867" spans="1:1">
      <c r="A867" s="1" t="s">
        <v>865</v>
      </c>
    </row>
    <row r="868" spans="1:1">
      <c r="A868" s="1" t="s">
        <v>866</v>
      </c>
    </row>
    <row r="869" spans="1:1">
      <c r="A869" s="1" t="s">
        <v>867</v>
      </c>
    </row>
    <row r="870" spans="1:1">
      <c r="A870" s="1" t="s">
        <v>868</v>
      </c>
    </row>
    <row r="871" spans="1:1">
      <c r="A871" s="1" t="s">
        <v>869</v>
      </c>
    </row>
    <row r="872" spans="1:1">
      <c r="A872" s="1" t="s">
        <v>870</v>
      </c>
    </row>
    <row r="873" spans="1:1">
      <c r="A873" s="1" t="s">
        <v>871</v>
      </c>
    </row>
    <row r="874" spans="1:1">
      <c r="A874" s="1" t="s">
        <v>872</v>
      </c>
    </row>
    <row r="875" spans="1:1">
      <c r="A875" s="1" t="s">
        <v>873</v>
      </c>
    </row>
    <row r="876" spans="1:1">
      <c r="A876" s="1" t="s">
        <v>874</v>
      </c>
    </row>
    <row r="877" spans="1:1">
      <c r="A877" s="1" t="s">
        <v>875</v>
      </c>
    </row>
    <row r="878" spans="1:1">
      <c r="A878" s="1" t="s">
        <v>876</v>
      </c>
    </row>
    <row r="879" spans="1:1">
      <c r="A879" s="1" t="s">
        <v>877</v>
      </c>
    </row>
    <row r="880" spans="1:1">
      <c r="A880" s="1" t="s">
        <v>878</v>
      </c>
    </row>
    <row r="881" spans="1:1">
      <c r="A881" s="1" t="s">
        <v>879</v>
      </c>
    </row>
    <row r="882" spans="1:1">
      <c r="A882" s="1" t="s">
        <v>880</v>
      </c>
    </row>
    <row r="883" spans="1:1">
      <c r="A883" s="1" t="s">
        <v>881</v>
      </c>
    </row>
    <row r="884" spans="1:1">
      <c r="A884" s="1" t="s">
        <v>882</v>
      </c>
    </row>
    <row r="885" spans="1:1">
      <c r="A885" s="1" t="s">
        <v>883</v>
      </c>
    </row>
    <row r="886" spans="1:1">
      <c r="A886" s="1" t="s">
        <v>884</v>
      </c>
    </row>
    <row r="887" spans="1:1">
      <c r="A887" s="1" t="s">
        <v>885</v>
      </c>
    </row>
    <row r="888" spans="1:1">
      <c r="A888" s="1" t="s">
        <v>886</v>
      </c>
    </row>
    <row r="889" spans="1:1">
      <c r="A889" s="1" t="s">
        <v>887</v>
      </c>
    </row>
    <row r="890" spans="1:1">
      <c r="A890" s="1" t="s">
        <v>888</v>
      </c>
    </row>
    <row r="891" spans="1:1">
      <c r="A891" s="1" t="s">
        <v>889</v>
      </c>
    </row>
    <row r="892" spans="1:1">
      <c r="A892" s="1" t="s">
        <v>890</v>
      </c>
    </row>
    <row r="893" spans="1:1">
      <c r="A893" s="1" t="s">
        <v>891</v>
      </c>
    </row>
    <row r="894" spans="1:1">
      <c r="A894" s="1" t="s">
        <v>892</v>
      </c>
    </row>
    <row r="895" spans="1:1">
      <c r="A895" s="1" t="s">
        <v>893</v>
      </c>
    </row>
    <row r="896" spans="1:1">
      <c r="A896" s="1" t="s">
        <v>894</v>
      </c>
    </row>
    <row r="897" spans="1:1">
      <c r="A897" s="1" t="s">
        <v>895</v>
      </c>
    </row>
    <row r="898" spans="1:1">
      <c r="A898" s="1" t="s">
        <v>896</v>
      </c>
    </row>
    <row r="899" spans="1:1">
      <c r="A899" s="1" t="s">
        <v>897</v>
      </c>
    </row>
    <row r="900" spans="1:1">
      <c r="A900" s="1" t="s">
        <v>898</v>
      </c>
    </row>
    <row r="901" spans="1:1">
      <c r="A901" s="1" t="s">
        <v>899</v>
      </c>
    </row>
    <row r="902" spans="1:1">
      <c r="A902" s="1" t="s">
        <v>900</v>
      </c>
    </row>
    <row r="903" spans="1:1">
      <c r="A903" s="1" t="s">
        <v>901</v>
      </c>
    </row>
    <row r="904" spans="1:1">
      <c r="A904" s="1" t="s">
        <v>902</v>
      </c>
    </row>
    <row r="905" spans="1:1">
      <c r="A905" s="1" t="s">
        <v>903</v>
      </c>
    </row>
    <row r="906" spans="1:1">
      <c r="A906" s="1" t="s">
        <v>904</v>
      </c>
    </row>
    <row r="907" spans="1:1">
      <c r="A907" s="1" t="s">
        <v>905</v>
      </c>
    </row>
    <row r="908" spans="1:1">
      <c r="A908" s="1" t="s">
        <v>906</v>
      </c>
    </row>
    <row r="909" spans="1:1">
      <c r="A909" s="1" t="s">
        <v>907</v>
      </c>
    </row>
    <row r="910" spans="1:1">
      <c r="A910" s="1" t="s">
        <v>908</v>
      </c>
    </row>
    <row r="911" spans="1:1">
      <c r="A911" s="1" t="s">
        <v>909</v>
      </c>
    </row>
    <row r="912" spans="1:1">
      <c r="A912" s="1" t="s">
        <v>910</v>
      </c>
    </row>
    <row r="913" spans="1:1">
      <c r="A913" s="1" t="s">
        <v>911</v>
      </c>
    </row>
    <row r="914" spans="1:1">
      <c r="A914" s="1" t="s">
        <v>912</v>
      </c>
    </row>
    <row r="915" spans="1:1">
      <c r="A915" s="1" t="s">
        <v>913</v>
      </c>
    </row>
    <row r="916" spans="1:1">
      <c r="A916" s="1" t="s">
        <v>914</v>
      </c>
    </row>
    <row r="917" spans="1:1">
      <c r="A917" s="1" t="s">
        <v>915</v>
      </c>
    </row>
    <row r="918" spans="1:1">
      <c r="A918" s="1" t="s">
        <v>916</v>
      </c>
    </row>
    <row r="919" spans="1:1">
      <c r="A919" s="1" t="s">
        <v>917</v>
      </c>
    </row>
    <row r="920" spans="1:1">
      <c r="A920" s="1" t="s">
        <v>918</v>
      </c>
    </row>
    <row r="921" spans="1:1">
      <c r="A921" s="1" t="s">
        <v>919</v>
      </c>
    </row>
    <row r="922" spans="1:1">
      <c r="A922" s="1" t="s">
        <v>920</v>
      </c>
    </row>
    <row r="923" spans="1:1">
      <c r="A923" s="1" t="s">
        <v>921</v>
      </c>
    </row>
    <row r="924" spans="1:1">
      <c r="A924" s="1" t="s">
        <v>922</v>
      </c>
    </row>
    <row r="925" spans="1:1">
      <c r="A925" s="1" t="s">
        <v>923</v>
      </c>
    </row>
    <row r="926" spans="1:1">
      <c r="A926" s="1" t="s">
        <v>924</v>
      </c>
    </row>
    <row r="927" spans="1:1">
      <c r="A927" s="1" t="s">
        <v>925</v>
      </c>
    </row>
    <row r="928" spans="1:1">
      <c r="A928" s="1" t="s">
        <v>926</v>
      </c>
    </row>
    <row r="929" spans="1:1">
      <c r="A929" s="1" t="s">
        <v>927</v>
      </c>
    </row>
    <row r="930" spans="1:1">
      <c r="A930" s="1" t="s">
        <v>928</v>
      </c>
    </row>
    <row r="931" spans="1:1">
      <c r="A931" s="1" t="s">
        <v>929</v>
      </c>
    </row>
    <row r="932" spans="1:1">
      <c r="A932" s="1" t="s">
        <v>930</v>
      </c>
    </row>
    <row r="933" spans="1:1">
      <c r="A933" s="1" t="s">
        <v>931</v>
      </c>
    </row>
    <row r="934" spans="1:1">
      <c r="A934" s="1" t="s">
        <v>932</v>
      </c>
    </row>
    <row r="935" spans="1:1">
      <c r="A935" s="1" t="s">
        <v>933</v>
      </c>
    </row>
    <row r="936" spans="1:1">
      <c r="A936" s="1" t="s">
        <v>934</v>
      </c>
    </row>
    <row r="937" spans="1:1">
      <c r="A937" s="1" t="s">
        <v>935</v>
      </c>
    </row>
    <row r="938" spans="1:1">
      <c r="A938" s="1" t="s">
        <v>936</v>
      </c>
    </row>
    <row r="939" spans="1:1">
      <c r="A939" s="1" t="s">
        <v>937</v>
      </c>
    </row>
    <row r="940" spans="1:1">
      <c r="A940" s="1" t="s">
        <v>938</v>
      </c>
    </row>
    <row r="941" spans="1:1">
      <c r="A941" s="1" t="s">
        <v>939</v>
      </c>
    </row>
    <row r="942" spans="1:1">
      <c r="A942" s="1" t="s">
        <v>940</v>
      </c>
    </row>
    <row r="943" spans="1:1">
      <c r="A943" s="1" t="s">
        <v>941</v>
      </c>
    </row>
    <row r="944" spans="1:1">
      <c r="A944" s="1" t="s">
        <v>942</v>
      </c>
    </row>
    <row r="945" spans="1:1">
      <c r="A945" s="1" t="s">
        <v>943</v>
      </c>
    </row>
    <row r="946" spans="1:1">
      <c r="A946" s="1" t="s">
        <v>944</v>
      </c>
    </row>
    <row r="947" spans="1:1">
      <c r="A947" s="1" t="s">
        <v>945</v>
      </c>
    </row>
    <row r="948" spans="1:1">
      <c r="A948" s="1" t="s">
        <v>946</v>
      </c>
    </row>
    <row r="949" spans="1:1">
      <c r="A949" s="1" t="s">
        <v>947</v>
      </c>
    </row>
    <row r="950" spans="1:1">
      <c r="A950" s="1" t="s">
        <v>948</v>
      </c>
    </row>
    <row r="951" spans="1:1">
      <c r="A951" s="1" t="s">
        <v>949</v>
      </c>
    </row>
    <row r="952" spans="1:1">
      <c r="A952" s="1" t="s">
        <v>950</v>
      </c>
    </row>
    <row r="953" spans="1:1">
      <c r="A953" s="1" t="s">
        <v>951</v>
      </c>
    </row>
    <row r="954" spans="1:1">
      <c r="A954" s="1" t="s">
        <v>952</v>
      </c>
    </row>
    <row r="955" spans="1:1">
      <c r="A955" s="1" t="s">
        <v>953</v>
      </c>
    </row>
    <row r="956" spans="1:1">
      <c r="A956" s="1" t="s">
        <v>954</v>
      </c>
    </row>
    <row r="957" spans="1:1">
      <c r="A957" s="1" t="s">
        <v>955</v>
      </c>
    </row>
    <row r="958" spans="1:1">
      <c r="A958" s="1" t="s">
        <v>956</v>
      </c>
    </row>
    <row r="959" spans="1:1">
      <c r="A959" s="1" t="s">
        <v>957</v>
      </c>
    </row>
    <row r="960" spans="1:1">
      <c r="A960" s="1" t="s">
        <v>958</v>
      </c>
    </row>
    <row r="961" spans="1:1">
      <c r="A961" s="1" t="s">
        <v>959</v>
      </c>
    </row>
    <row r="962" spans="1:1">
      <c r="A962" s="1" t="s">
        <v>960</v>
      </c>
    </row>
    <row r="963" spans="1:1">
      <c r="A963" s="1" t="s">
        <v>961</v>
      </c>
    </row>
    <row r="964" spans="1:1">
      <c r="A964" s="1" t="s">
        <v>962</v>
      </c>
    </row>
    <row r="965" spans="1:1">
      <c r="A965" s="1" t="s">
        <v>963</v>
      </c>
    </row>
    <row r="966" spans="1:1">
      <c r="A966" s="1" t="s">
        <v>964</v>
      </c>
    </row>
    <row r="967" spans="1:1">
      <c r="A967" s="1" t="s">
        <v>965</v>
      </c>
    </row>
    <row r="968" spans="1:1">
      <c r="A968" s="1" t="s">
        <v>966</v>
      </c>
    </row>
    <row r="969" spans="1:1">
      <c r="A969" s="1" t="s">
        <v>967</v>
      </c>
    </row>
    <row r="970" spans="1:1">
      <c r="A970" s="1" t="s">
        <v>968</v>
      </c>
    </row>
    <row r="971" spans="1:1">
      <c r="A971" s="1" t="s">
        <v>969</v>
      </c>
    </row>
    <row r="972" spans="1:1">
      <c r="A972" s="1" t="s">
        <v>970</v>
      </c>
    </row>
    <row r="973" spans="1:1">
      <c r="A973" s="1" t="s">
        <v>971</v>
      </c>
    </row>
    <row r="974" spans="1:1">
      <c r="A974" s="1" t="s">
        <v>972</v>
      </c>
    </row>
    <row r="975" spans="1:1">
      <c r="A975" s="1" t="s">
        <v>973</v>
      </c>
    </row>
    <row r="976" spans="1:1">
      <c r="A976" s="1" t="s">
        <v>974</v>
      </c>
    </row>
    <row r="977" spans="1:1">
      <c r="A977" s="1" t="s">
        <v>975</v>
      </c>
    </row>
    <row r="978" spans="1:1">
      <c r="A978" s="1" t="s">
        <v>976</v>
      </c>
    </row>
    <row r="979" spans="1:1">
      <c r="A979" s="1" t="s">
        <v>977</v>
      </c>
    </row>
    <row r="980" spans="1:1">
      <c r="A980" s="1" t="s">
        <v>978</v>
      </c>
    </row>
    <row r="981" spans="1:1">
      <c r="A981" s="1" t="s">
        <v>979</v>
      </c>
    </row>
    <row r="982" spans="1:1">
      <c r="A982" s="1" t="s">
        <v>980</v>
      </c>
    </row>
    <row r="983" spans="1:1">
      <c r="A983" s="1" t="s">
        <v>981</v>
      </c>
    </row>
    <row r="984" spans="1:1">
      <c r="A984" s="1" t="s">
        <v>982</v>
      </c>
    </row>
    <row r="985" spans="1:1">
      <c r="A985" s="1" t="s">
        <v>983</v>
      </c>
    </row>
    <row r="986" spans="1:1">
      <c r="A986" s="1" t="s">
        <v>984</v>
      </c>
    </row>
    <row r="987" spans="1:1">
      <c r="A987" s="1" t="s">
        <v>985</v>
      </c>
    </row>
    <row r="988" spans="1:1">
      <c r="A988" s="1" t="s">
        <v>986</v>
      </c>
    </row>
    <row r="989" spans="1:1">
      <c r="A989" s="1" t="s">
        <v>987</v>
      </c>
    </row>
    <row r="990" spans="1:1">
      <c r="A990" s="1" t="s">
        <v>988</v>
      </c>
    </row>
    <row r="991" spans="1:1">
      <c r="A991" s="1" t="s">
        <v>989</v>
      </c>
    </row>
    <row r="992" spans="1:1">
      <c r="A992" s="1" t="s">
        <v>990</v>
      </c>
    </row>
    <row r="993" spans="1:1">
      <c r="A993" s="1" t="s">
        <v>991</v>
      </c>
    </row>
    <row r="994" spans="1:1">
      <c r="A994" s="1" t="s">
        <v>992</v>
      </c>
    </row>
    <row r="995" spans="1:1">
      <c r="A995" s="1" t="s">
        <v>993</v>
      </c>
    </row>
    <row r="996" spans="1:1">
      <c r="A996" s="1" t="s">
        <v>994</v>
      </c>
    </row>
    <row r="997" spans="1:1">
      <c r="A997" s="1" t="s">
        <v>995</v>
      </c>
    </row>
    <row r="998" spans="1:1">
      <c r="A998" s="1" t="s">
        <v>996</v>
      </c>
    </row>
    <row r="999" spans="1:1">
      <c r="A999" s="1" t="s">
        <v>997</v>
      </c>
    </row>
    <row r="1000" spans="1:1">
      <c r="A1000" s="1" t="s">
        <v>998</v>
      </c>
    </row>
    <row r="1001" spans="1:1">
      <c r="A1001" s="1" t="s">
        <v>999</v>
      </c>
    </row>
    <row r="1002" spans="1:1">
      <c r="A1002" s="1" t="s">
        <v>1000</v>
      </c>
    </row>
    <row r="1003" spans="1:1">
      <c r="A1003" s="1" t="s">
        <v>1001</v>
      </c>
    </row>
    <row r="1004" spans="1:1">
      <c r="A1004" s="1" t="s">
        <v>1002</v>
      </c>
    </row>
    <row r="1005" spans="1:1">
      <c r="A1005" s="1" t="s">
        <v>1003</v>
      </c>
    </row>
    <row r="1006" spans="1:1">
      <c r="A1006" s="1" t="s">
        <v>1004</v>
      </c>
    </row>
    <row r="1007" spans="1:1">
      <c r="A1007" s="1" t="s">
        <v>1005</v>
      </c>
    </row>
    <row r="1008" spans="1:1">
      <c r="A1008" s="1" t="s">
        <v>1006</v>
      </c>
    </row>
    <row r="1009" spans="1:1">
      <c r="A1009" s="1" t="s">
        <v>1007</v>
      </c>
    </row>
    <row r="1010" spans="1:1">
      <c r="A1010" s="1" t="s">
        <v>1008</v>
      </c>
    </row>
    <row r="1011" spans="1:1">
      <c r="A1011" s="1" t="s">
        <v>1009</v>
      </c>
    </row>
    <row r="1012" spans="1:1">
      <c r="A1012" s="1" t="s">
        <v>1010</v>
      </c>
    </row>
    <row r="1013" spans="1:1">
      <c r="A1013" s="1" t="s">
        <v>1011</v>
      </c>
    </row>
    <row r="1014" spans="1:1">
      <c r="A1014" s="1" t="s">
        <v>1012</v>
      </c>
    </row>
    <row r="1015" spans="1:1">
      <c r="A1015" s="1" t="s">
        <v>1013</v>
      </c>
    </row>
    <row r="1016" spans="1:1">
      <c r="A1016" s="1" t="s">
        <v>1014</v>
      </c>
    </row>
    <row r="1017" spans="1:1">
      <c r="A1017" s="1" t="s">
        <v>1015</v>
      </c>
    </row>
    <row r="1018" spans="1:1">
      <c r="A1018" s="1" t="s">
        <v>1016</v>
      </c>
    </row>
    <row r="1019" spans="1:1">
      <c r="A1019" s="1" t="s">
        <v>1017</v>
      </c>
    </row>
    <row r="1020" spans="1:1">
      <c r="A1020" s="1" t="s">
        <v>1018</v>
      </c>
    </row>
    <row r="1021" spans="1:1">
      <c r="A1021" s="1" t="s">
        <v>1019</v>
      </c>
    </row>
    <row r="1022" spans="1:1">
      <c r="A1022" s="1" t="s">
        <v>1020</v>
      </c>
    </row>
    <row r="1023" spans="1:1">
      <c r="A1023" s="1" t="s">
        <v>1021</v>
      </c>
    </row>
    <row r="1024" spans="1:1">
      <c r="A1024" s="1" t="s">
        <v>1022</v>
      </c>
    </row>
    <row r="1025" spans="1:1">
      <c r="A1025" s="1" t="s">
        <v>1023</v>
      </c>
    </row>
    <row r="1026" spans="1:1">
      <c r="A1026" s="1" t="s">
        <v>1024</v>
      </c>
    </row>
    <row r="1027" spans="1:1">
      <c r="A1027" s="1" t="s">
        <v>1025</v>
      </c>
    </row>
    <row r="1028" spans="1:1">
      <c r="A1028" s="1" t="s">
        <v>1026</v>
      </c>
    </row>
    <row r="1029" spans="1:1">
      <c r="A1029" s="1" t="s">
        <v>1027</v>
      </c>
    </row>
    <row r="1030" spans="1:1">
      <c r="A1030" s="1" t="s">
        <v>1028</v>
      </c>
    </row>
    <row r="1031" spans="1:1">
      <c r="A1031" s="1" t="s">
        <v>1029</v>
      </c>
    </row>
    <row r="1032" spans="1:1">
      <c r="A1032" s="1" t="s">
        <v>1030</v>
      </c>
    </row>
    <row r="1033" spans="1:1">
      <c r="A1033" s="1" t="s">
        <v>1031</v>
      </c>
    </row>
    <row r="1034" spans="1:1">
      <c r="A1034" s="1" t="s">
        <v>1032</v>
      </c>
    </row>
    <row r="1035" spans="1:1">
      <c r="A1035" s="1" t="s">
        <v>1033</v>
      </c>
    </row>
    <row r="1036" spans="1:1">
      <c r="A1036" s="1" t="s">
        <v>1034</v>
      </c>
    </row>
    <row r="1037" spans="1:1">
      <c r="A1037" s="1" t="s">
        <v>1035</v>
      </c>
    </row>
    <row r="1038" spans="1:1">
      <c r="A1038" s="1" t="s">
        <v>1036</v>
      </c>
    </row>
    <row r="1039" spans="1:1">
      <c r="A1039" s="1" t="s">
        <v>1037</v>
      </c>
    </row>
    <row r="1040" spans="1:1">
      <c r="A1040" s="1" t="s">
        <v>1038</v>
      </c>
    </row>
    <row r="1041" spans="1:1">
      <c r="A1041" s="1" t="s">
        <v>1039</v>
      </c>
    </row>
    <row r="1042" spans="1:1">
      <c r="A1042" s="1" t="s">
        <v>1040</v>
      </c>
    </row>
    <row r="1043" spans="1:1">
      <c r="A1043" s="1" t="s">
        <v>1041</v>
      </c>
    </row>
    <row r="1044" spans="1:1">
      <c r="A1044" s="1" t="s">
        <v>1042</v>
      </c>
    </row>
    <row r="1045" spans="1:1">
      <c r="A1045" s="1" t="s">
        <v>1043</v>
      </c>
    </row>
    <row r="1046" spans="1:1">
      <c r="A1046" s="1" t="s">
        <v>1044</v>
      </c>
    </row>
    <row r="1047" spans="1:1">
      <c r="A1047" s="1" t="s">
        <v>1045</v>
      </c>
    </row>
    <row r="1048" spans="1:1">
      <c r="A1048" s="1" t="s">
        <v>1046</v>
      </c>
    </row>
    <row r="1049" spans="1:1">
      <c r="A1049" s="1" t="s">
        <v>1047</v>
      </c>
    </row>
    <row r="1050" spans="1:1">
      <c r="A1050" s="1" t="s">
        <v>1048</v>
      </c>
    </row>
    <row r="1051" spans="1:1">
      <c r="A1051" s="1" t="s">
        <v>1049</v>
      </c>
    </row>
    <row r="1052" spans="1:1">
      <c r="A1052" s="1" t="s">
        <v>1050</v>
      </c>
    </row>
    <row r="1053" spans="1:1">
      <c r="A1053" s="1" t="s">
        <v>1051</v>
      </c>
    </row>
    <row r="1054" spans="1:1">
      <c r="A1054" s="1" t="s">
        <v>1052</v>
      </c>
    </row>
    <row r="1055" spans="1:1">
      <c r="A1055" s="1" t="s">
        <v>1053</v>
      </c>
    </row>
    <row r="1056" spans="1:1">
      <c r="A1056" s="1" t="s">
        <v>1054</v>
      </c>
    </row>
    <row r="1057" spans="1:1">
      <c r="A1057" s="1" t="s">
        <v>1055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E61B-2F81-CB41-9F71-B3AB5343AEE3}">
  <dimension ref="A1:A24251"/>
  <sheetViews>
    <sheetView workbookViewId="0">
      <selection activeCell="A2" sqref="A2:A24251"/>
    </sheetView>
  </sheetViews>
  <sheetFormatPr baseColWidth="10" defaultRowHeight="15"/>
  <sheetData>
    <row r="1" spans="1:1">
      <c r="A1" s="1" t="s">
        <v>1056</v>
      </c>
    </row>
    <row r="2" spans="1:1">
      <c r="A2" s="1" t="s">
        <v>185</v>
      </c>
    </row>
    <row r="3" spans="1:1">
      <c r="A3" s="1" t="s">
        <v>365</v>
      </c>
    </row>
    <row r="4" spans="1:1">
      <c r="A4" s="1" t="s">
        <v>525</v>
      </c>
    </row>
    <row r="5" spans="1:1">
      <c r="A5" s="1" t="s">
        <v>223</v>
      </c>
    </row>
    <row r="6" spans="1:1">
      <c r="A6" s="1" t="s">
        <v>96</v>
      </c>
    </row>
    <row r="7" spans="1:1">
      <c r="A7" s="1" t="s">
        <v>83</v>
      </c>
    </row>
    <row r="8" spans="1:1">
      <c r="A8" s="1" t="s">
        <v>362</v>
      </c>
    </row>
    <row r="9" spans="1:1">
      <c r="A9" s="1" t="s">
        <v>603</v>
      </c>
    </row>
    <row r="10" spans="1:1">
      <c r="A10" s="1" t="s">
        <v>128</v>
      </c>
    </row>
    <row r="11" spans="1:1">
      <c r="A11" s="1" t="s">
        <v>485</v>
      </c>
    </row>
    <row r="12" spans="1:1">
      <c r="A12" s="1" t="s">
        <v>347</v>
      </c>
    </row>
    <row r="13" spans="1:1">
      <c r="A13" s="1" t="s">
        <v>524</v>
      </c>
    </row>
    <row r="14" spans="1:1">
      <c r="A14" s="1" t="s">
        <v>456</v>
      </c>
    </row>
    <row r="15" spans="1:1">
      <c r="A15" s="1" t="s">
        <v>116</v>
      </c>
    </row>
    <row r="16" spans="1:1">
      <c r="A16" s="1" t="s">
        <v>679</v>
      </c>
    </row>
    <row r="17" spans="1:1">
      <c r="A17" s="1" t="s">
        <v>126</v>
      </c>
    </row>
    <row r="18" spans="1:1">
      <c r="A18" s="1" t="s">
        <v>261</v>
      </c>
    </row>
    <row r="19" spans="1:1">
      <c r="A19" s="1" t="s">
        <v>66</v>
      </c>
    </row>
    <row r="20" spans="1:1">
      <c r="A20" s="1" t="s">
        <v>725</v>
      </c>
    </row>
    <row r="21" spans="1:1">
      <c r="A21" s="1" t="s">
        <v>62</v>
      </c>
    </row>
    <row r="22" spans="1:1">
      <c r="A22" s="1" t="s">
        <v>102</v>
      </c>
    </row>
    <row r="23" spans="1:1">
      <c r="A23" s="1" t="s">
        <v>604</v>
      </c>
    </row>
    <row r="24" spans="1:1">
      <c r="A24" s="1" t="s">
        <v>120</v>
      </c>
    </row>
    <row r="25" spans="1:1">
      <c r="A25" s="1" t="s">
        <v>1057</v>
      </c>
    </row>
    <row r="26" spans="1:1">
      <c r="A26" s="1" t="s">
        <v>491</v>
      </c>
    </row>
    <row r="27" spans="1:1">
      <c r="A27" s="1" t="s">
        <v>395</v>
      </c>
    </row>
    <row r="28" spans="1:1">
      <c r="A28" s="1" t="s">
        <v>123</v>
      </c>
    </row>
    <row r="29" spans="1:1">
      <c r="A29" s="1" t="s">
        <v>92</v>
      </c>
    </row>
    <row r="30" spans="1:1">
      <c r="A30" s="1" t="s">
        <v>61</v>
      </c>
    </row>
    <row r="31" spans="1:1">
      <c r="A31" s="1" t="s">
        <v>657</v>
      </c>
    </row>
    <row r="32" spans="1:1">
      <c r="A32" s="1" t="s">
        <v>110</v>
      </c>
    </row>
    <row r="33" spans="1:1">
      <c r="A33" s="1" t="s">
        <v>548</v>
      </c>
    </row>
    <row r="34" spans="1:1">
      <c r="A34" s="1" t="s">
        <v>614</v>
      </c>
    </row>
    <row r="35" spans="1:1">
      <c r="A35" s="1" t="s">
        <v>417</v>
      </c>
    </row>
    <row r="36" spans="1:1">
      <c r="A36" s="1" t="s">
        <v>382</v>
      </c>
    </row>
    <row r="37" spans="1:1">
      <c r="A37" s="1" t="s">
        <v>113</v>
      </c>
    </row>
    <row r="38" spans="1:1">
      <c r="A38" s="1" t="s">
        <v>235</v>
      </c>
    </row>
    <row r="39" spans="1:1">
      <c r="A39" s="1" t="s">
        <v>64</v>
      </c>
    </row>
    <row r="40" spans="1:1">
      <c r="A40" s="1" t="s">
        <v>703</v>
      </c>
    </row>
    <row r="41" spans="1:1">
      <c r="A41" s="1" t="s">
        <v>665</v>
      </c>
    </row>
    <row r="42" spans="1:1">
      <c r="A42" s="1" t="s">
        <v>808</v>
      </c>
    </row>
    <row r="43" spans="1:1">
      <c r="A43" s="1" t="s">
        <v>192</v>
      </c>
    </row>
    <row r="44" spans="1:1">
      <c r="A44" s="1" t="s">
        <v>63</v>
      </c>
    </row>
    <row r="45" spans="1:1">
      <c r="A45" s="1" t="s">
        <v>673</v>
      </c>
    </row>
    <row r="46" spans="1:1">
      <c r="A46" s="1" t="s">
        <v>334</v>
      </c>
    </row>
    <row r="47" spans="1:1">
      <c r="A47" s="1" t="s">
        <v>641</v>
      </c>
    </row>
    <row r="48" spans="1:1">
      <c r="A48" s="1" t="s">
        <v>426</v>
      </c>
    </row>
    <row r="49" spans="1:1">
      <c r="A49" s="1" t="s">
        <v>462</v>
      </c>
    </row>
    <row r="50" spans="1:1">
      <c r="A50" s="1" t="s">
        <v>74</v>
      </c>
    </row>
    <row r="51" spans="1:1">
      <c r="A51" s="1" t="s">
        <v>200</v>
      </c>
    </row>
    <row r="52" spans="1:1">
      <c r="A52" s="1" t="s">
        <v>1058</v>
      </c>
    </row>
    <row r="53" spans="1:1">
      <c r="A53" s="1" t="s">
        <v>602</v>
      </c>
    </row>
    <row r="54" spans="1:1">
      <c r="A54" s="1" t="s">
        <v>105</v>
      </c>
    </row>
    <row r="55" spans="1:1">
      <c r="A55" s="1" t="s">
        <v>225</v>
      </c>
    </row>
    <row r="56" spans="1:1">
      <c r="A56" s="1" t="s">
        <v>281</v>
      </c>
    </row>
    <row r="57" spans="1:1">
      <c r="A57" s="1" t="s">
        <v>785</v>
      </c>
    </row>
    <row r="58" spans="1:1">
      <c r="A58" s="1" t="s">
        <v>1059</v>
      </c>
    </row>
    <row r="59" spans="1:1">
      <c r="A59" s="1" t="s">
        <v>1060</v>
      </c>
    </row>
    <row r="60" spans="1:1">
      <c r="A60" s="1" t="s">
        <v>180</v>
      </c>
    </row>
    <row r="61" spans="1:1">
      <c r="A61" s="1" t="s">
        <v>59</v>
      </c>
    </row>
    <row r="62" spans="1:1">
      <c r="A62" s="1" t="s">
        <v>1061</v>
      </c>
    </row>
    <row r="63" spans="1:1">
      <c r="A63" s="1" t="s">
        <v>490</v>
      </c>
    </row>
    <row r="64" spans="1:1">
      <c r="A64" s="1" t="s">
        <v>668</v>
      </c>
    </row>
    <row r="65" spans="1:1">
      <c r="A65" s="1" t="s">
        <v>136</v>
      </c>
    </row>
    <row r="66" spans="1:1">
      <c r="A66" s="1" t="s">
        <v>1062</v>
      </c>
    </row>
    <row r="67" spans="1:1">
      <c r="A67" s="1" t="s">
        <v>332</v>
      </c>
    </row>
    <row r="68" spans="1:1">
      <c r="A68" s="1" t="s">
        <v>322</v>
      </c>
    </row>
    <row r="69" spans="1:1">
      <c r="A69" s="1" t="s">
        <v>1063</v>
      </c>
    </row>
    <row r="70" spans="1:1">
      <c r="A70" s="1" t="s">
        <v>280</v>
      </c>
    </row>
    <row r="71" spans="1:1">
      <c r="A71" s="1" t="s">
        <v>376</v>
      </c>
    </row>
    <row r="72" spans="1:1">
      <c r="A72" s="1" t="s">
        <v>160</v>
      </c>
    </row>
    <row r="73" spans="1:1">
      <c r="A73" s="1" t="s">
        <v>1064</v>
      </c>
    </row>
    <row r="74" spans="1:1">
      <c r="A74" s="1" t="s">
        <v>107</v>
      </c>
    </row>
    <row r="75" spans="1:1">
      <c r="A75" s="1" t="s">
        <v>98</v>
      </c>
    </row>
    <row r="76" spans="1:1">
      <c r="A76" s="1" t="s">
        <v>90</v>
      </c>
    </row>
    <row r="77" spans="1:1">
      <c r="A77" s="1" t="s">
        <v>118</v>
      </c>
    </row>
    <row r="78" spans="1:1">
      <c r="A78" s="1" t="s">
        <v>577</v>
      </c>
    </row>
    <row r="79" spans="1:1">
      <c r="A79" s="1" t="s">
        <v>1065</v>
      </c>
    </row>
    <row r="80" spans="1:1">
      <c r="A80" s="1" t="s">
        <v>588</v>
      </c>
    </row>
    <row r="81" spans="1:1">
      <c r="A81" s="1" t="s">
        <v>119</v>
      </c>
    </row>
    <row r="82" spans="1:1">
      <c r="A82" s="1" t="s">
        <v>198</v>
      </c>
    </row>
    <row r="83" spans="1:1">
      <c r="A83" s="1" t="s">
        <v>163</v>
      </c>
    </row>
    <row r="84" spans="1:1">
      <c r="A84" s="1" t="s">
        <v>613</v>
      </c>
    </row>
    <row r="85" spans="1:1">
      <c r="A85" s="1" t="s">
        <v>383</v>
      </c>
    </row>
    <row r="86" spans="1:1">
      <c r="A86" s="1" t="s">
        <v>1066</v>
      </c>
    </row>
    <row r="87" spans="1:1">
      <c r="A87" s="1" t="s">
        <v>672</v>
      </c>
    </row>
    <row r="88" spans="1:1">
      <c r="A88" s="1" t="s">
        <v>1067</v>
      </c>
    </row>
    <row r="89" spans="1:1">
      <c r="A89" s="1" t="s">
        <v>317</v>
      </c>
    </row>
    <row r="90" spans="1:1">
      <c r="A90" s="1" t="s">
        <v>315</v>
      </c>
    </row>
    <row r="91" spans="1:1">
      <c r="A91" s="1" t="s">
        <v>748</v>
      </c>
    </row>
    <row r="92" spans="1:1">
      <c r="A92" s="1" t="s">
        <v>1068</v>
      </c>
    </row>
    <row r="93" spans="1:1">
      <c r="A93" s="1" t="s">
        <v>57</v>
      </c>
    </row>
    <row r="94" spans="1:1">
      <c r="A94" s="1" t="s">
        <v>626</v>
      </c>
    </row>
    <row r="95" spans="1:1">
      <c r="A95" s="1" t="s">
        <v>1069</v>
      </c>
    </row>
    <row r="96" spans="1:1">
      <c r="A96" s="1" t="s">
        <v>134</v>
      </c>
    </row>
    <row r="97" spans="1:1">
      <c r="A97" s="1" t="s">
        <v>1070</v>
      </c>
    </row>
    <row r="98" spans="1:1">
      <c r="A98" s="1" t="s">
        <v>89</v>
      </c>
    </row>
    <row r="99" spans="1:1">
      <c r="A99" s="1" t="s">
        <v>127</v>
      </c>
    </row>
    <row r="100" spans="1:1">
      <c r="A100" s="1" t="s">
        <v>463</v>
      </c>
    </row>
    <row r="101" spans="1:1">
      <c r="A101" s="1" t="s">
        <v>529</v>
      </c>
    </row>
    <row r="102" spans="1:1">
      <c r="A102" s="1" t="s">
        <v>1071</v>
      </c>
    </row>
    <row r="103" spans="1:1">
      <c r="A103" s="1" t="s">
        <v>112</v>
      </c>
    </row>
    <row r="104" spans="1:1">
      <c r="A104" s="1" t="s">
        <v>130</v>
      </c>
    </row>
    <row r="105" spans="1:1">
      <c r="A105" s="1" t="s">
        <v>99</v>
      </c>
    </row>
    <row r="106" spans="1:1">
      <c r="A106" s="1" t="s">
        <v>741</v>
      </c>
    </row>
    <row r="107" spans="1:1">
      <c r="A107" s="1" t="s">
        <v>631</v>
      </c>
    </row>
    <row r="108" spans="1:1">
      <c r="A108" s="1" t="s">
        <v>1072</v>
      </c>
    </row>
    <row r="109" spans="1:1">
      <c r="A109" s="1" t="s">
        <v>733</v>
      </c>
    </row>
    <row r="110" spans="1:1">
      <c r="A110" s="1" t="s">
        <v>567</v>
      </c>
    </row>
    <row r="111" spans="1:1">
      <c r="A111" s="1" t="s">
        <v>1073</v>
      </c>
    </row>
    <row r="112" spans="1:1">
      <c r="A112" s="1" t="s">
        <v>77</v>
      </c>
    </row>
    <row r="113" spans="1:1">
      <c r="A113" s="1" t="s">
        <v>79</v>
      </c>
    </row>
    <row r="114" spans="1:1">
      <c r="A114" s="1" t="s">
        <v>115</v>
      </c>
    </row>
    <row r="115" spans="1:1">
      <c r="A115" s="1" t="s">
        <v>1074</v>
      </c>
    </row>
    <row r="116" spans="1:1">
      <c r="A116" s="1" t="s">
        <v>201</v>
      </c>
    </row>
    <row r="117" spans="1:1">
      <c r="A117" s="1" t="s">
        <v>68</v>
      </c>
    </row>
    <row r="118" spans="1:1">
      <c r="A118" s="1" t="s">
        <v>56</v>
      </c>
    </row>
    <row r="119" spans="1:1">
      <c r="A119" s="1" t="s">
        <v>244</v>
      </c>
    </row>
    <row r="120" spans="1:1">
      <c r="A120" s="1" t="s">
        <v>289</v>
      </c>
    </row>
    <row r="121" spans="1:1">
      <c r="A121" s="1" t="s">
        <v>547</v>
      </c>
    </row>
    <row r="122" spans="1:1">
      <c r="A122" s="1" t="s">
        <v>584</v>
      </c>
    </row>
    <row r="123" spans="1:1">
      <c r="A123" s="1" t="s">
        <v>446</v>
      </c>
    </row>
    <row r="124" spans="1:1">
      <c r="A124" s="1" t="s">
        <v>1075</v>
      </c>
    </row>
    <row r="125" spans="1:1">
      <c r="A125" s="1" t="s">
        <v>1076</v>
      </c>
    </row>
    <row r="126" spans="1:1">
      <c r="A126" s="1" t="s">
        <v>1077</v>
      </c>
    </row>
    <row r="127" spans="1:1">
      <c r="A127" s="1" t="s">
        <v>156</v>
      </c>
    </row>
    <row r="128" spans="1:1">
      <c r="A128" s="1" t="s">
        <v>749</v>
      </c>
    </row>
    <row r="129" spans="1:1">
      <c r="A129" s="1" t="s">
        <v>1078</v>
      </c>
    </row>
    <row r="130" spans="1:1">
      <c r="A130" s="1" t="s">
        <v>1079</v>
      </c>
    </row>
    <row r="131" spans="1:1">
      <c r="A131" s="1" t="s">
        <v>688</v>
      </c>
    </row>
    <row r="132" spans="1:1">
      <c r="A132" s="1" t="s">
        <v>367</v>
      </c>
    </row>
    <row r="133" spans="1:1">
      <c r="A133" s="1" t="s">
        <v>354</v>
      </c>
    </row>
    <row r="134" spans="1:1">
      <c r="A134" s="1" t="s">
        <v>1080</v>
      </c>
    </row>
    <row r="135" spans="1:1">
      <c r="A135" s="1" t="s">
        <v>737</v>
      </c>
    </row>
    <row r="136" spans="1:1">
      <c r="A136" s="1" t="s">
        <v>168</v>
      </c>
    </row>
    <row r="137" spans="1:1">
      <c r="A137" s="1" t="s">
        <v>1081</v>
      </c>
    </row>
    <row r="138" spans="1:1">
      <c r="A138" s="1" t="s">
        <v>1082</v>
      </c>
    </row>
    <row r="139" spans="1:1">
      <c r="A139" s="1" t="s">
        <v>1083</v>
      </c>
    </row>
    <row r="140" spans="1:1">
      <c r="A140" s="1" t="s">
        <v>117</v>
      </c>
    </row>
    <row r="141" spans="1:1">
      <c r="A141" s="1" t="s">
        <v>1084</v>
      </c>
    </row>
    <row r="142" spans="1:1">
      <c r="A142" s="1" t="s">
        <v>819</v>
      </c>
    </row>
    <row r="143" spans="1:1">
      <c r="A143" s="1" t="s">
        <v>1085</v>
      </c>
    </row>
    <row r="144" spans="1:1">
      <c r="A144" s="1" t="s">
        <v>1086</v>
      </c>
    </row>
    <row r="145" spans="1:1">
      <c r="A145" s="1" t="s">
        <v>1087</v>
      </c>
    </row>
    <row r="146" spans="1:1">
      <c r="A146" s="1" t="s">
        <v>331</v>
      </c>
    </row>
    <row r="147" spans="1:1">
      <c r="A147" s="1" t="s">
        <v>433</v>
      </c>
    </row>
    <row r="148" spans="1:1">
      <c r="A148" s="1" t="s">
        <v>1088</v>
      </c>
    </row>
    <row r="149" spans="1:1">
      <c r="A149" s="1" t="s">
        <v>520</v>
      </c>
    </row>
    <row r="150" spans="1:1">
      <c r="A150" s="1" t="s">
        <v>1089</v>
      </c>
    </row>
    <row r="151" spans="1:1">
      <c r="A151" s="1" t="s">
        <v>1090</v>
      </c>
    </row>
    <row r="152" spans="1:1">
      <c r="A152" s="1" t="s">
        <v>147</v>
      </c>
    </row>
    <row r="153" spans="1:1">
      <c r="A153" s="1" t="s">
        <v>607</v>
      </c>
    </row>
    <row r="154" spans="1:1">
      <c r="A154" s="1" t="s">
        <v>1091</v>
      </c>
    </row>
    <row r="155" spans="1:1">
      <c r="A155" s="1" t="s">
        <v>1092</v>
      </c>
    </row>
    <row r="156" spans="1:1">
      <c r="A156" s="1" t="s">
        <v>1093</v>
      </c>
    </row>
    <row r="157" spans="1:1">
      <c r="A157" s="1" t="s">
        <v>268</v>
      </c>
    </row>
    <row r="158" spans="1:1">
      <c r="A158" s="1" t="s">
        <v>319</v>
      </c>
    </row>
    <row r="159" spans="1:1">
      <c r="A159" s="1" t="s">
        <v>65</v>
      </c>
    </row>
    <row r="160" spans="1:1">
      <c r="A160" s="1" t="s">
        <v>1094</v>
      </c>
    </row>
    <row r="161" spans="1:1">
      <c r="A161" s="1" t="s">
        <v>101</v>
      </c>
    </row>
    <row r="162" spans="1:1">
      <c r="A162" s="1" t="s">
        <v>568</v>
      </c>
    </row>
    <row r="163" spans="1:1">
      <c r="A163" s="1" t="s">
        <v>274</v>
      </c>
    </row>
    <row r="164" spans="1:1">
      <c r="A164" s="1" t="s">
        <v>1095</v>
      </c>
    </row>
    <row r="165" spans="1:1">
      <c r="A165" s="1" t="s">
        <v>1096</v>
      </c>
    </row>
    <row r="166" spans="1:1">
      <c r="A166" s="1" t="s">
        <v>1097</v>
      </c>
    </row>
    <row r="167" spans="1:1">
      <c r="A167" s="1" t="s">
        <v>689</v>
      </c>
    </row>
    <row r="168" spans="1:1">
      <c r="A168" s="1" t="s">
        <v>572</v>
      </c>
    </row>
    <row r="169" spans="1:1">
      <c r="A169" s="1" t="s">
        <v>1098</v>
      </c>
    </row>
    <row r="170" spans="1:1">
      <c r="A170" s="1" t="s">
        <v>183</v>
      </c>
    </row>
    <row r="171" spans="1:1">
      <c r="A171" s="1" t="s">
        <v>1099</v>
      </c>
    </row>
    <row r="172" spans="1:1">
      <c r="A172" s="1" t="s">
        <v>1100</v>
      </c>
    </row>
    <row r="173" spans="1:1">
      <c r="A173" s="1" t="s">
        <v>1101</v>
      </c>
    </row>
    <row r="174" spans="1:1">
      <c r="A174" s="1" t="s">
        <v>1102</v>
      </c>
    </row>
    <row r="175" spans="1:1">
      <c r="A175" s="1" t="s">
        <v>75</v>
      </c>
    </row>
    <row r="176" spans="1:1">
      <c r="A176" s="1" t="s">
        <v>1103</v>
      </c>
    </row>
    <row r="177" spans="1:1">
      <c r="A177" s="1" t="s">
        <v>1104</v>
      </c>
    </row>
    <row r="178" spans="1:1">
      <c r="A178" s="1" t="s">
        <v>1105</v>
      </c>
    </row>
    <row r="179" spans="1:1">
      <c r="A179" s="1" t="s">
        <v>438</v>
      </c>
    </row>
    <row r="180" spans="1:1">
      <c r="A180" s="1" t="s">
        <v>337</v>
      </c>
    </row>
    <row r="181" spans="1:1">
      <c r="A181" s="1" t="s">
        <v>1106</v>
      </c>
    </row>
    <row r="182" spans="1:1">
      <c r="A182" s="1" t="s">
        <v>1107</v>
      </c>
    </row>
    <row r="183" spans="1:1">
      <c r="A183" s="1" t="s">
        <v>1108</v>
      </c>
    </row>
    <row r="184" spans="1:1">
      <c r="A184" s="1" t="s">
        <v>1109</v>
      </c>
    </row>
    <row r="185" spans="1:1">
      <c r="A185" s="1" t="s">
        <v>1110</v>
      </c>
    </row>
    <row r="186" spans="1:1">
      <c r="A186" s="1" t="s">
        <v>1111</v>
      </c>
    </row>
    <row r="187" spans="1:1">
      <c r="A187" s="1" t="s">
        <v>1112</v>
      </c>
    </row>
    <row r="188" spans="1:1">
      <c r="A188" s="1" t="s">
        <v>1113</v>
      </c>
    </row>
    <row r="189" spans="1:1">
      <c r="A189" s="1" t="s">
        <v>93</v>
      </c>
    </row>
    <row r="190" spans="1:1">
      <c r="A190" s="1" t="s">
        <v>86</v>
      </c>
    </row>
    <row r="191" spans="1:1">
      <c r="A191" s="1" t="s">
        <v>394</v>
      </c>
    </row>
    <row r="192" spans="1:1">
      <c r="A192" s="1" t="s">
        <v>1114</v>
      </c>
    </row>
    <row r="193" spans="1:1">
      <c r="A193" s="1" t="s">
        <v>1115</v>
      </c>
    </row>
    <row r="194" spans="1:1">
      <c r="A194" s="1" t="s">
        <v>599</v>
      </c>
    </row>
    <row r="195" spans="1:1">
      <c r="A195" s="1" t="s">
        <v>342</v>
      </c>
    </row>
    <row r="196" spans="1:1">
      <c r="A196" s="1" t="s">
        <v>618</v>
      </c>
    </row>
    <row r="197" spans="1:1">
      <c r="A197" s="1" t="s">
        <v>1116</v>
      </c>
    </row>
    <row r="198" spans="1:1">
      <c r="A198" s="1" t="s">
        <v>1117</v>
      </c>
    </row>
    <row r="199" spans="1:1">
      <c r="A199" s="1" t="s">
        <v>135</v>
      </c>
    </row>
    <row r="200" spans="1:1">
      <c r="A200" s="1" t="s">
        <v>1118</v>
      </c>
    </row>
    <row r="201" spans="1:1">
      <c r="A201" s="1" t="s">
        <v>1119</v>
      </c>
    </row>
    <row r="202" spans="1:1">
      <c r="A202" s="1" t="s">
        <v>550</v>
      </c>
    </row>
    <row r="203" spans="1:1">
      <c r="A203" s="1" t="s">
        <v>731</v>
      </c>
    </row>
    <row r="204" spans="1:1">
      <c r="A204" s="1" t="s">
        <v>1120</v>
      </c>
    </row>
    <row r="205" spans="1:1">
      <c r="A205" s="1" t="s">
        <v>782</v>
      </c>
    </row>
    <row r="206" spans="1:1">
      <c r="A206" s="1" t="s">
        <v>562</v>
      </c>
    </row>
    <row r="207" spans="1:1">
      <c r="A207" s="1" t="s">
        <v>1121</v>
      </c>
    </row>
    <row r="208" spans="1:1">
      <c r="A208" s="1" t="s">
        <v>817</v>
      </c>
    </row>
    <row r="209" spans="1:1">
      <c r="A209" s="1" t="s">
        <v>769</v>
      </c>
    </row>
    <row r="210" spans="1:1">
      <c r="A210" s="1" t="s">
        <v>197</v>
      </c>
    </row>
    <row r="211" spans="1:1">
      <c r="A211" s="1" t="s">
        <v>496</v>
      </c>
    </row>
    <row r="212" spans="1:1">
      <c r="A212" s="1" t="s">
        <v>82</v>
      </c>
    </row>
    <row r="213" spans="1:1">
      <c r="A213" s="1" t="s">
        <v>171</v>
      </c>
    </row>
    <row r="214" spans="1:1">
      <c r="A214" s="1" t="s">
        <v>1122</v>
      </c>
    </row>
    <row r="215" spans="1:1">
      <c r="A215" s="1" t="s">
        <v>580</v>
      </c>
    </row>
    <row r="216" spans="1:1">
      <c r="A216" s="1" t="s">
        <v>654</v>
      </c>
    </row>
    <row r="217" spans="1:1">
      <c r="A217" s="1" t="s">
        <v>1123</v>
      </c>
    </row>
    <row r="218" spans="1:1">
      <c r="A218" s="1" t="s">
        <v>206</v>
      </c>
    </row>
    <row r="219" spans="1:1">
      <c r="A219" s="1" t="s">
        <v>418</v>
      </c>
    </row>
    <row r="220" spans="1:1">
      <c r="A220" s="1" t="s">
        <v>230</v>
      </c>
    </row>
    <row r="221" spans="1:1">
      <c r="A221" s="1" t="s">
        <v>537</v>
      </c>
    </row>
    <row r="222" spans="1:1">
      <c r="A222" s="1" t="s">
        <v>1124</v>
      </c>
    </row>
    <row r="223" spans="1:1">
      <c r="A223" s="1" t="s">
        <v>1125</v>
      </c>
    </row>
    <row r="224" spans="1:1">
      <c r="A224" s="1" t="s">
        <v>424</v>
      </c>
    </row>
    <row r="225" spans="1:1">
      <c r="A225" s="1" t="s">
        <v>628</v>
      </c>
    </row>
    <row r="226" spans="1:1">
      <c r="A226" s="1" t="s">
        <v>1126</v>
      </c>
    </row>
    <row r="227" spans="1:1">
      <c r="A227" s="1" t="s">
        <v>148</v>
      </c>
    </row>
    <row r="228" spans="1:1">
      <c r="A228" s="1" t="s">
        <v>1127</v>
      </c>
    </row>
    <row r="229" spans="1:1">
      <c r="A229" s="1" t="s">
        <v>1128</v>
      </c>
    </row>
    <row r="230" spans="1:1">
      <c r="A230" s="1" t="s">
        <v>1129</v>
      </c>
    </row>
    <row r="231" spans="1:1">
      <c r="A231" s="1" t="s">
        <v>1130</v>
      </c>
    </row>
    <row r="232" spans="1:1">
      <c r="A232" s="1" t="s">
        <v>1131</v>
      </c>
    </row>
    <row r="233" spans="1:1">
      <c r="A233" s="1" t="s">
        <v>1132</v>
      </c>
    </row>
    <row r="234" spans="1:1">
      <c r="A234" s="1" t="s">
        <v>471</v>
      </c>
    </row>
    <row r="235" spans="1:1">
      <c r="A235" s="1" t="s">
        <v>627</v>
      </c>
    </row>
    <row r="236" spans="1:1">
      <c r="A236" s="1" t="s">
        <v>1133</v>
      </c>
    </row>
    <row r="237" spans="1:1">
      <c r="A237" s="1" t="s">
        <v>1134</v>
      </c>
    </row>
    <row r="238" spans="1:1">
      <c r="A238" s="1" t="s">
        <v>1135</v>
      </c>
    </row>
    <row r="239" spans="1:1">
      <c r="A239" s="1" t="s">
        <v>1136</v>
      </c>
    </row>
    <row r="240" spans="1:1">
      <c r="A240" s="1" t="s">
        <v>1137</v>
      </c>
    </row>
    <row r="241" spans="1:1">
      <c r="A241" s="1" t="s">
        <v>1138</v>
      </c>
    </row>
    <row r="242" spans="1:1">
      <c r="A242" s="1" t="s">
        <v>425</v>
      </c>
    </row>
    <row r="243" spans="1:1">
      <c r="A243" s="1" t="s">
        <v>661</v>
      </c>
    </row>
    <row r="244" spans="1:1">
      <c r="A244" s="1" t="s">
        <v>1139</v>
      </c>
    </row>
    <row r="245" spans="1:1">
      <c r="A245" s="1" t="s">
        <v>478</v>
      </c>
    </row>
    <row r="246" spans="1:1">
      <c r="A246" s="1" t="s">
        <v>1140</v>
      </c>
    </row>
    <row r="247" spans="1:1">
      <c r="A247" s="1" t="s">
        <v>624</v>
      </c>
    </row>
    <row r="248" spans="1:1">
      <c r="A248" s="1" t="s">
        <v>114</v>
      </c>
    </row>
    <row r="249" spans="1:1">
      <c r="A249" s="1" t="s">
        <v>1141</v>
      </c>
    </row>
    <row r="250" spans="1:1">
      <c r="A250" s="1" t="s">
        <v>100</v>
      </c>
    </row>
    <row r="251" spans="1:1">
      <c r="A251" s="1" t="s">
        <v>771</v>
      </c>
    </row>
    <row r="252" spans="1:1">
      <c r="A252" s="1" t="s">
        <v>751</v>
      </c>
    </row>
    <row r="253" spans="1:1">
      <c r="A253" s="1" t="s">
        <v>67</v>
      </c>
    </row>
    <row r="254" spans="1:1">
      <c r="A254" s="1" t="s">
        <v>1142</v>
      </c>
    </row>
    <row r="255" spans="1:1">
      <c r="A255" s="1" t="s">
        <v>1143</v>
      </c>
    </row>
    <row r="256" spans="1:1">
      <c r="A256" s="1" t="s">
        <v>1144</v>
      </c>
    </row>
    <row r="257" spans="1:1">
      <c r="A257" s="1" t="s">
        <v>1145</v>
      </c>
    </row>
    <row r="258" spans="1:1">
      <c r="A258" s="1" t="s">
        <v>1146</v>
      </c>
    </row>
    <row r="259" spans="1:1">
      <c r="A259" s="1" t="s">
        <v>1147</v>
      </c>
    </row>
    <row r="260" spans="1:1">
      <c r="A260" s="1" t="s">
        <v>1148</v>
      </c>
    </row>
    <row r="261" spans="1:1">
      <c r="A261" s="1" t="s">
        <v>1149</v>
      </c>
    </row>
    <row r="262" spans="1:1">
      <c r="A262" s="1" t="s">
        <v>663</v>
      </c>
    </row>
    <row r="263" spans="1:1">
      <c r="A263" s="1" t="s">
        <v>84</v>
      </c>
    </row>
    <row r="264" spans="1:1">
      <c r="A264" s="1" t="s">
        <v>494</v>
      </c>
    </row>
    <row r="265" spans="1:1">
      <c r="A265" s="1" t="s">
        <v>1150</v>
      </c>
    </row>
    <row r="266" spans="1:1">
      <c r="A266" s="1" t="s">
        <v>1151</v>
      </c>
    </row>
    <row r="267" spans="1:1">
      <c r="A267" s="1" t="s">
        <v>392</v>
      </c>
    </row>
    <row r="268" spans="1:1">
      <c r="A268" s="1" t="s">
        <v>1152</v>
      </c>
    </row>
    <row r="269" spans="1:1">
      <c r="A269" s="1" t="s">
        <v>1153</v>
      </c>
    </row>
    <row r="270" spans="1:1">
      <c r="A270" s="1" t="s">
        <v>1154</v>
      </c>
    </row>
    <row r="271" spans="1:1">
      <c r="A271" s="1" t="s">
        <v>1155</v>
      </c>
    </row>
    <row r="272" spans="1:1">
      <c r="A272" s="1" t="s">
        <v>1156</v>
      </c>
    </row>
    <row r="273" spans="1:1">
      <c r="A273" s="1" t="s">
        <v>1157</v>
      </c>
    </row>
    <row r="274" spans="1:1">
      <c r="A274" s="1" t="s">
        <v>1158</v>
      </c>
    </row>
    <row r="275" spans="1:1">
      <c r="A275" s="1" t="s">
        <v>1159</v>
      </c>
    </row>
    <row r="276" spans="1:1">
      <c r="A276" s="1" t="s">
        <v>1160</v>
      </c>
    </row>
    <row r="277" spans="1:1">
      <c r="A277" s="1" t="s">
        <v>780</v>
      </c>
    </row>
    <row r="278" spans="1:1">
      <c r="A278" s="1" t="s">
        <v>1161</v>
      </c>
    </row>
    <row r="279" spans="1:1">
      <c r="A279" s="1" t="s">
        <v>1162</v>
      </c>
    </row>
    <row r="280" spans="1:1">
      <c r="A280" s="1" t="s">
        <v>165</v>
      </c>
    </row>
    <row r="281" spans="1:1">
      <c r="A281" s="1" t="s">
        <v>1163</v>
      </c>
    </row>
    <row r="282" spans="1:1">
      <c r="A282" s="1" t="s">
        <v>1164</v>
      </c>
    </row>
    <row r="283" spans="1:1">
      <c r="A283" s="1" t="s">
        <v>1165</v>
      </c>
    </row>
    <row r="284" spans="1:1">
      <c r="A284" s="1" t="s">
        <v>506</v>
      </c>
    </row>
    <row r="285" spans="1:1">
      <c r="A285" s="1" t="s">
        <v>830</v>
      </c>
    </row>
    <row r="286" spans="1:1">
      <c r="A286" s="1" t="s">
        <v>1166</v>
      </c>
    </row>
    <row r="287" spans="1:1">
      <c r="A287" s="1" t="s">
        <v>1167</v>
      </c>
    </row>
    <row r="288" spans="1:1">
      <c r="A288" s="1" t="s">
        <v>502</v>
      </c>
    </row>
    <row r="289" spans="1:1">
      <c r="A289" s="1" t="s">
        <v>1168</v>
      </c>
    </row>
    <row r="290" spans="1:1">
      <c r="A290" s="1" t="s">
        <v>1169</v>
      </c>
    </row>
    <row r="291" spans="1:1">
      <c r="A291" s="1" t="s">
        <v>355</v>
      </c>
    </row>
    <row r="292" spans="1:1">
      <c r="A292" s="1" t="s">
        <v>1170</v>
      </c>
    </row>
    <row r="293" spans="1:1">
      <c r="A293" s="1" t="s">
        <v>705</v>
      </c>
    </row>
    <row r="294" spans="1:1">
      <c r="A294" s="1" t="s">
        <v>1171</v>
      </c>
    </row>
    <row r="295" spans="1:1">
      <c r="A295" s="1" t="s">
        <v>1172</v>
      </c>
    </row>
    <row r="296" spans="1:1">
      <c r="A296" s="1" t="s">
        <v>1173</v>
      </c>
    </row>
    <row r="297" spans="1:1">
      <c r="A297" s="1" t="s">
        <v>1174</v>
      </c>
    </row>
    <row r="298" spans="1:1">
      <c r="A298" s="1" t="s">
        <v>1175</v>
      </c>
    </row>
    <row r="299" spans="1:1">
      <c r="A299" s="1" t="s">
        <v>489</v>
      </c>
    </row>
    <row r="300" spans="1:1">
      <c r="A300" s="1" t="s">
        <v>1176</v>
      </c>
    </row>
    <row r="301" spans="1:1">
      <c r="A301" s="1" t="s">
        <v>232</v>
      </c>
    </row>
    <row r="302" spans="1:1">
      <c r="A302" s="1" t="s">
        <v>1177</v>
      </c>
    </row>
    <row r="303" spans="1:1">
      <c r="A303" s="1" t="s">
        <v>1178</v>
      </c>
    </row>
    <row r="304" spans="1:1">
      <c r="A304" s="1" t="s">
        <v>1179</v>
      </c>
    </row>
    <row r="305" spans="1:1">
      <c r="A305" s="1" t="s">
        <v>1180</v>
      </c>
    </row>
    <row r="306" spans="1:1">
      <c r="A306" s="1" t="s">
        <v>481</v>
      </c>
    </row>
    <row r="307" spans="1:1">
      <c r="A307" s="1" t="s">
        <v>1181</v>
      </c>
    </row>
    <row r="308" spans="1:1">
      <c r="A308" s="1" t="s">
        <v>1182</v>
      </c>
    </row>
    <row r="309" spans="1:1">
      <c r="A309" s="1" t="s">
        <v>1183</v>
      </c>
    </row>
    <row r="310" spans="1:1">
      <c r="A310" s="1" t="s">
        <v>1184</v>
      </c>
    </row>
    <row r="311" spans="1:1">
      <c r="A311" s="1" t="s">
        <v>1185</v>
      </c>
    </row>
    <row r="312" spans="1:1">
      <c r="A312" s="1" t="s">
        <v>1186</v>
      </c>
    </row>
    <row r="313" spans="1:1">
      <c r="A313" s="1" t="s">
        <v>1187</v>
      </c>
    </row>
    <row r="314" spans="1:1">
      <c r="A314" s="1" t="s">
        <v>1188</v>
      </c>
    </row>
    <row r="315" spans="1:1">
      <c r="A315" s="1" t="s">
        <v>1189</v>
      </c>
    </row>
    <row r="316" spans="1:1">
      <c r="A316" s="1" t="s">
        <v>1190</v>
      </c>
    </row>
    <row r="317" spans="1:1">
      <c r="A317" s="1" t="s">
        <v>1191</v>
      </c>
    </row>
    <row r="318" spans="1:1">
      <c r="A318" s="1" t="s">
        <v>467</v>
      </c>
    </row>
    <row r="319" spans="1:1">
      <c r="A319" s="1" t="s">
        <v>1192</v>
      </c>
    </row>
    <row r="320" spans="1:1">
      <c r="A320" s="1" t="s">
        <v>1193</v>
      </c>
    </row>
    <row r="321" spans="1:1">
      <c r="A321" s="1" t="s">
        <v>1194</v>
      </c>
    </row>
    <row r="322" spans="1:1">
      <c r="A322" s="1" t="s">
        <v>1195</v>
      </c>
    </row>
    <row r="323" spans="1:1">
      <c r="A323" s="1" t="s">
        <v>486</v>
      </c>
    </row>
    <row r="324" spans="1:1">
      <c r="A324" s="1" t="s">
        <v>1196</v>
      </c>
    </row>
    <row r="325" spans="1:1">
      <c r="A325" s="1" t="s">
        <v>1197</v>
      </c>
    </row>
    <row r="326" spans="1:1">
      <c r="A326" s="1" t="s">
        <v>1198</v>
      </c>
    </row>
    <row r="327" spans="1:1">
      <c r="A327" s="1" t="s">
        <v>288</v>
      </c>
    </row>
    <row r="328" spans="1:1">
      <c r="A328" s="1" t="s">
        <v>1199</v>
      </c>
    </row>
    <row r="329" spans="1:1">
      <c r="A329" s="1" t="s">
        <v>1200</v>
      </c>
    </row>
    <row r="330" spans="1:1">
      <c r="A330" s="1" t="s">
        <v>778</v>
      </c>
    </row>
    <row r="331" spans="1:1">
      <c r="A331" s="1" t="s">
        <v>1201</v>
      </c>
    </row>
    <row r="332" spans="1:1">
      <c r="A332" s="1" t="s">
        <v>1202</v>
      </c>
    </row>
    <row r="333" spans="1:1">
      <c r="A333" s="1" t="s">
        <v>452</v>
      </c>
    </row>
    <row r="334" spans="1:1">
      <c r="A334" s="1" t="s">
        <v>307</v>
      </c>
    </row>
    <row r="335" spans="1:1">
      <c r="A335" s="1" t="s">
        <v>1203</v>
      </c>
    </row>
    <row r="336" spans="1:1">
      <c r="A336" s="1" t="s">
        <v>1204</v>
      </c>
    </row>
    <row r="337" spans="1:1">
      <c r="A337" s="1" t="s">
        <v>1205</v>
      </c>
    </row>
    <row r="338" spans="1:1">
      <c r="A338" s="1" t="s">
        <v>696</v>
      </c>
    </row>
    <row r="339" spans="1:1">
      <c r="A339" s="1" t="s">
        <v>238</v>
      </c>
    </row>
    <row r="340" spans="1:1">
      <c r="A340" s="1" t="s">
        <v>1206</v>
      </c>
    </row>
    <row r="341" spans="1:1">
      <c r="A341" s="1" t="s">
        <v>406</v>
      </c>
    </row>
    <row r="342" spans="1:1">
      <c r="A342" s="1" t="s">
        <v>1207</v>
      </c>
    </row>
    <row r="343" spans="1:1">
      <c r="A343" s="1" t="s">
        <v>1208</v>
      </c>
    </row>
    <row r="344" spans="1:1">
      <c r="A344" s="1" t="s">
        <v>1209</v>
      </c>
    </row>
    <row r="345" spans="1:1">
      <c r="A345" s="1" t="s">
        <v>1210</v>
      </c>
    </row>
    <row r="346" spans="1:1">
      <c r="A346" s="1" t="s">
        <v>1211</v>
      </c>
    </row>
    <row r="347" spans="1:1">
      <c r="A347" s="1" t="s">
        <v>1212</v>
      </c>
    </row>
    <row r="348" spans="1:1">
      <c r="A348" s="1" t="s">
        <v>1213</v>
      </c>
    </row>
    <row r="349" spans="1:1">
      <c r="A349" s="1" t="s">
        <v>1214</v>
      </c>
    </row>
    <row r="350" spans="1:1">
      <c r="A350" s="1" t="s">
        <v>106</v>
      </c>
    </row>
    <row r="351" spans="1:1">
      <c r="A351" s="1" t="s">
        <v>1215</v>
      </c>
    </row>
    <row r="352" spans="1:1">
      <c r="A352" s="1" t="s">
        <v>1216</v>
      </c>
    </row>
    <row r="353" spans="1:1">
      <c r="A353" s="1" t="s">
        <v>763</v>
      </c>
    </row>
    <row r="354" spans="1:1">
      <c r="A354" s="1" t="s">
        <v>1217</v>
      </c>
    </row>
    <row r="355" spans="1:1">
      <c r="A355" s="1" t="s">
        <v>1218</v>
      </c>
    </row>
    <row r="356" spans="1:1">
      <c r="A356" s="1" t="s">
        <v>1219</v>
      </c>
    </row>
    <row r="357" spans="1:1">
      <c r="A357" s="1" t="s">
        <v>1220</v>
      </c>
    </row>
    <row r="358" spans="1:1">
      <c r="A358" s="1" t="s">
        <v>1221</v>
      </c>
    </row>
    <row r="359" spans="1:1">
      <c r="A359" s="1" t="s">
        <v>399</v>
      </c>
    </row>
    <row r="360" spans="1:1">
      <c r="A360" s="1" t="s">
        <v>1222</v>
      </c>
    </row>
    <row r="361" spans="1:1">
      <c r="A361" s="1" t="s">
        <v>1223</v>
      </c>
    </row>
    <row r="362" spans="1:1">
      <c r="A362" s="1" t="s">
        <v>1224</v>
      </c>
    </row>
    <row r="363" spans="1:1">
      <c r="A363" s="1" t="s">
        <v>1225</v>
      </c>
    </row>
    <row r="364" spans="1:1">
      <c r="A364" s="1" t="s">
        <v>176</v>
      </c>
    </row>
    <row r="365" spans="1:1">
      <c r="A365" s="1" t="s">
        <v>78</v>
      </c>
    </row>
    <row r="366" spans="1:1">
      <c r="A366" s="1" t="s">
        <v>1226</v>
      </c>
    </row>
    <row r="367" spans="1:1">
      <c r="A367" s="1" t="s">
        <v>1227</v>
      </c>
    </row>
    <row r="368" spans="1:1">
      <c r="A368" s="1" t="s">
        <v>1228</v>
      </c>
    </row>
    <row r="369" spans="1:1">
      <c r="A369" s="1" t="s">
        <v>1229</v>
      </c>
    </row>
    <row r="370" spans="1:1">
      <c r="A370" s="1" t="s">
        <v>1230</v>
      </c>
    </row>
    <row r="371" spans="1:1">
      <c r="A371" s="1" t="s">
        <v>325</v>
      </c>
    </row>
    <row r="372" spans="1:1">
      <c r="A372" s="1" t="s">
        <v>815</v>
      </c>
    </row>
    <row r="373" spans="1:1">
      <c r="A373" s="1" t="s">
        <v>1231</v>
      </c>
    </row>
    <row r="374" spans="1:1">
      <c r="A374" s="1" t="s">
        <v>762</v>
      </c>
    </row>
    <row r="375" spans="1:1">
      <c r="A375" s="1" t="s">
        <v>352</v>
      </c>
    </row>
    <row r="376" spans="1:1">
      <c r="A376" s="1" t="s">
        <v>1232</v>
      </c>
    </row>
    <row r="377" spans="1:1">
      <c r="A377" s="1" t="s">
        <v>1233</v>
      </c>
    </row>
    <row r="378" spans="1:1">
      <c r="A378" s="1" t="s">
        <v>321</v>
      </c>
    </row>
    <row r="379" spans="1:1">
      <c r="A379" s="1" t="s">
        <v>1234</v>
      </c>
    </row>
    <row r="380" spans="1:1">
      <c r="A380" s="1" t="s">
        <v>348</v>
      </c>
    </row>
    <row r="381" spans="1:1">
      <c r="A381" s="1" t="s">
        <v>472</v>
      </c>
    </row>
    <row r="382" spans="1:1">
      <c r="A382" s="1" t="s">
        <v>646</v>
      </c>
    </row>
    <row r="383" spans="1:1">
      <c r="A383" s="1" t="s">
        <v>434</v>
      </c>
    </row>
    <row r="384" spans="1:1">
      <c r="A384" s="1" t="s">
        <v>157</v>
      </c>
    </row>
    <row r="385" spans="1:1">
      <c r="A385" s="1" t="s">
        <v>775</v>
      </c>
    </row>
    <row r="386" spans="1:1">
      <c r="A386" s="1" t="s">
        <v>1235</v>
      </c>
    </row>
    <row r="387" spans="1:1">
      <c r="A387" s="1" t="s">
        <v>94</v>
      </c>
    </row>
    <row r="388" spans="1:1">
      <c r="A388" s="1" t="s">
        <v>1236</v>
      </c>
    </row>
    <row r="389" spans="1:1">
      <c r="A389" s="1" t="s">
        <v>1237</v>
      </c>
    </row>
    <row r="390" spans="1:1">
      <c r="A390" s="1" t="s">
        <v>1238</v>
      </c>
    </row>
    <row r="391" spans="1:1">
      <c r="A391" s="1" t="s">
        <v>109</v>
      </c>
    </row>
    <row r="392" spans="1:1">
      <c r="A392" s="1" t="s">
        <v>1239</v>
      </c>
    </row>
    <row r="393" spans="1:1">
      <c r="A393" s="1" t="s">
        <v>1240</v>
      </c>
    </row>
    <row r="394" spans="1:1">
      <c r="A394" s="1" t="s">
        <v>1241</v>
      </c>
    </row>
    <row r="395" spans="1:1">
      <c r="A395" s="1" t="s">
        <v>431</v>
      </c>
    </row>
    <row r="396" spans="1:1">
      <c r="A396" s="1" t="s">
        <v>1242</v>
      </c>
    </row>
    <row r="397" spans="1:1">
      <c r="A397" s="1" t="s">
        <v>1243</v>
      </c>
    </row>
    <row r="398" spans="1:1">
      <c r="A398" s="1" t="s">
        <v>1244</v>
      </c>
    </row>
    <row r="399" spans="1:1">
      <c r="A399" s="1" t="s">
        <v>1245</v>
      </c>
    </row>
    <row r="400" spans="1:1">
      <c r="A400" s="1" t="s">
        <v>262</v>
      </c>
    </row>
    <row r="401" spans="1:1">
      <c r="A401" s="1" t="s">
        <v>1246</v>
      </c>
    </row>
    <row r="402" spans="1:1">
      <c r="A402" s="1" t="s">
        <v>1247</v>
      </c>
    </row>
    <row r="403" spans="1:1">
      <c r="A403" s="1" t="s">
        <v>1248</v>
      </c>
    </row>
    <row r="404" spans="1:1">
      <c r="A404" s="1" t="s">
        <v>1249</v>
      </c>
    </row>
    <row r="405" spans="1:1">
      <c r="A405" s="1" t="s">
        <v>1250</v>
      </c>
    </row>
    <row r="406" spans="1:1">
      <c r="A406" s="1" t="s">
        <v>1251</v>
      </c>
    </row>
    <row r="407" spans="1:1">
      <c r="A407" s="1" t="s">
        <v>1252</v>
      </c>
    </row>
    <row r="408" spans="1:1">
      <c r="A408" s="1" t="s">
        <v>1253</v>
      </c>
    </row>
    <row r="409" spans="1:1">
      <c r="A409" s="1" t="s">
        <v>1254</v>
      </c>
    </row>
    <row r="410" spans="1:1">
      <c r="A410" s="1" t="s">
        <v>1255</v>
      </c>
    </row>
    <row r="411" spans="1:1">
      <c r="A411" s="1" t="s">
        <v>1256</v>
      </c>
    </row>
    <row r="412" spans="1:1">
      <c r="A412" s="1" t="s">
        <v>1257</v>
      </c>
    </row>
    <row r="413" spans="1:1">
      <c r="A413" s="1" t="s">
        <v>400</v>
      </c>
    </row>
    <row r="414" spans="1:1">
      <c r="A414" s="1" t="s">
        <v>1258</v>
      </c>
    </row>
    <row r="415" spans="1:1">
      <c r="A415" s="1" t="s">
        <v>1259</v>
      </c>
    </row>
    <row r="416" spans="1:1">
      <c r="A416" s="1" t="s">
        <v>1260</v>
      </c>
    </row>
    <row r="417" spans="1:1">
      <c r="A417" s="1" t="s">
        <v>1261</v>
      </c>
    </row>
    <row r="418" spans="1:1">
      <c r="A418" s="1" t="s">
        <v>802</v>
      </c>
    </row>
    <row r="419" spans="1:1">
      <c r="A419" s="1" t="s">
        <v>228</v>
      </c>
    </row>
    <row r="420" spans="1:1">
      <c r="A420" s="1" t="s">
        <v>1262</v>
      </c>
    </row>
    <row r="421" spans="1:1">
      <c r="A421" s="1" t="s">
        <v>1263</v>
      </c>
    </row>
    <row r="422" spans="1:1">
      <c r="A422" s="1" t="s">
        <v>1264</v>
      </c>
    </row>
    <row r="423" spans="1:1">
      <c r="A423" s="1" t="s">
        <v>980</v>
      </c>
    </row>
    <row r="424" spans="1:1">
      <c r="A424" s="1" t="s">
        <v>1265</v>
      </c>
    </row>
    <row r="425" spans="1:1">
      <c r="A425" s="1" t="s">
        <v>1266</v>
      </c>
    </row>
    <row r="426" spans="1:1">
      <c r="A426" s="1" t="s">
        <v>385</v>
      </c>
    </row>
    <row r="427" spans="1:1">
      <c r="A427" s="1" t="s">
        <v>1267</v>
      </c>
    </row>
    <row r="428" spans="1:1">
      <c r="A428" s="1" t="s">
        <v>1268</v>
      </c>
    </row>
    <row r="429" spans="1:1">
      <c r="A429" s="1" t="s">
        <v>1269</v>
      </c>
    </row>
    <row r="430" spans="1:1">
      <c r="A430" s="1" t="s">
        <v>1270</v>
      </c>
    </row>
    <row r="431" spans="1:1">
      <c r="A431" s="1" t="s">
        <v>1271</v>
      </c>
    </row>
    <row r="432" spans="1:1">
      <c r="A432" s="1" t="s">
        <v>1272</v>
      </c>
    </row>
    <row r="433" spans="1:1">
      <c r="A433" s="1" t="s">
        <v>1273</v>
      </c>
    </row>
    <row r="434" spans="1:1">
      <c r="A434" s="1" t="s">
        <v>1274</v>
      </c>
    </row>
    <row r="435" spans="1:1">
      <c r="A435" s="1" t="s">
        <v>691</v>
      </c>
    </row>
    <row r="436" spans="1:1">
      <c r="A436" s="1" t="s">
        <v>282</v>
      </c>
    </row>
    <row r="437" spans="1:1">
      <c r="A437" s="1" t="s">
        <v>380</v>
      </c>
    </row>
    <row r="438" spans="1:1">
      <c r="A438" s="1" t="s">
        <v>1275</v>
      </c>
    </row>
    <row r="439" spans="1:1">
      <c r="A439" s="1" t="s">
        <v>1276</v>
      </c>
    </row>
    <row r="440" spans="1:1">
      <c r="A440" s="1" t="s">
        <v>1277</v>
      </c>
    </row>
    <row r="441" spans="1:1">
      <c r="A441" s="1" t="s">
        <v>1278</v>
      </c>
    </row>
    <row r="442" spans="1:1">
      <c r="A442" s="1" t="s">
        <v>1279</v>
      </c>
    </row>
    <row r="443" spans="1:1">
      <c r="A443" s="1" t="s">
        <v>173</v>
      </c>
    </row>
    <row r="444" spans="1:1">
      <c r="A444" s="1" t="s">
        <v>1280</v>
      </c>
    </row>
    <row r="445" spans="1:1">
      <c r="A445" s="1" t="s">
        <v>266</v>
      </c>
    </row>
    <row r="446" spans="1:1">
      <c r="A446" s="1" t="s">
        <v>711</v>
      </c>
    </row>
    <row r="447" spans="1:1">
      <c r="A447" s="1" t="s">
        <v>1281</v>
      </c>
    </row>
    <row r="448" spans="1:1">
      <c r="A448" s="1" t="s">
        <v>1282</v>
      </c>
    </row>
    <row r="449" spans="1:1">
      <c r="A449" s="1" t="s">
        <v>1283</v>
      </c>
    </row>
    <row r="450" spans="1:1">
      <c r="A450" s="1" t="s">
        <v>1284</v>
      </c>
    </row>
    <row r="451" spans="1:1">
      <c r="A451" s="1" t="s">
        <v>1285</v>
      </c>
    </row>
    <row r="452" spans="1:1">
      <c r="A452" s="1" t="s">
        <v>233</v>
      </c>
    </row>
    <row r="453" spans="1:1">
      <c r="A453" s="1" t="s">
        <v>1286</v>
      </c>
    </row>
    <row r="454" spans="1:1">
      <c r="A454" s="1" t="s">
        <v>1287</v>
      </c>
    </row>
    <row r="455" spans="1:1">
      <c r="A455" s="1" t="s">
        <v>1288</v>
      </c>
    </row>
    <row r="456" spans="1:1">
      <c r="A456" s="1" t="s">
        <v>286</v>
      </c>
    </row>
    <row r="457" spans="1:1">
      <c r="A457" s="1" t="s">
        <v>1289</v>
      </c>
    </row>
    <row r="458" spans="1:1">
      <c r="A458" s="1" t="s">
        <v>1290</v>
      </c>
    </row>
    <row r="459" spans="1:1">
      <c r="A459" s="1" t="s">
        <v>469</v>
      </c>
    </row>
    <row r="460" spans="1:1">
      <c r="A460" s="1" t="s">
        <v>822</v>
      </c>
    </row>
    <row r="461" spans="1:1">
      <c r="A461" s="1" t="s">
        <v>1291</v>
      </c>
    </row>
    <row r="462" spans="1:1">
      <c r="A462" s="1" t="s">
        <v>1292</v>
      </c>
    </row>
    <row r="463" spans="1:1">
      <c r="A463" s="1" t="s">
        <v>1293</v>
      </c>
    </row>
    <row r="464" spans="1:1">
      <c r="A464" s="1" t="s">
        <v>1294</v>
      </c>
    </row>
    <row r="465" spans="1:1">
      <c r="A465" s="1" t="s">
        <v>1295</v>
      </c>
    </row>
    <row r="466" spans="1:1">
      <c r="A466" s="1" t="s">
        <v>1296</v>
      </c>
    </row>
    <row r="467" spans="1:1">
      <c r="A467" s="1" t="s">
        <v>1297</v>
      </c>
    </row>
    <row r="468" spans="1:1">
      <c r="A468" s="1" t="s">
        <v>1298</v>
      </c>
    </row>
    <row r="469" spans="1:1">
      <c r="A469" s="1" t="s">
        <v>1299</v>
      </c>
    </row>
    <row r="470" spans="1:1">
      <c r="A470" s="1" t="s">
        <v>1300</v>
      </c>
    </row>
    <row r="471" spans="1:1">
      <c r="A471" s="1" t="s">
        <v>1301</v>
      </c>
    </row>
    <row r="472" spans="1:1">
      <c r="A472" s="1" t="s">
        <v>323</v>
      </c>
    </row>
    <row r="473" spans="1:1">
      <c r="A473" s="1" t="s">
        <v>1302</v>
      </c>
    </row>
    <row r="474" spans="1:1">
      <c r="A474" s="1" t="s">
        <v>379</v>
      </c>
    </row>
    <row r="475" spans="1:1">
      <c r="A475" s="1" t="s">
        <v>1303</v>
      </c>
    </row>
    <row r="476" spans="1:1">
      <c r="A476" s="1" t="s">
        <v>1304</v>
      </c>
    </row>
    <row r="477" spans="1:1">
      <c r="A477" s="1" t="s">
        <v>1305</v>
      </c>
    </row>
    <row r="478" spans="1:1">
      <c r="A478" s="1" t="s">
        <v>1306</v>
      </c>
    </row>
    <row r="479" spans="1:1">
      <c r="A479" s="1" t="s">
        <v>1307</v>
      </c>
    </row>
    <row r="480" spans="1:1">
      <c r="A480" s="1" t="s">
        <v>1308</v>
      </c>
    </row>
    <row r="481" spans="1:1">
      <c r="A481" s="1" t="s">
        <v>1309</v>
      </c>
    </row>
    <row r="482" spans="1:1">
      <c r="A482" s="1" t="s">
        <v>1310</v>
      </c>
    </row>
    <row r="483" spans="1:1">
      <c r="A483" s="1" t="s">
        <v>1311</v>
      </c>
    </row>
    <row r="484" spans="1:1">
      <c r="A484" s="1" t="s">
        <v>669</v>
      </c>
    </row>
    <row r="485" spans="1:1">
      <c r="A485" s="1" t="s">
        <v>1312</v>
      </c>
    </row>
    <row r="486" spans="1:1">
      <c r="A486" s="1" t="s">
        <v>1313</v>
      </c>
    </row>
    <row r="487" spans="1:1">
      <c r="A487" s="1" t="s">
        <v>1314</v>
      </c>
    </row>
    <row r="488" spans="1:1">
      <c r="A488" s="1" t="s">
        <v>1315</v>
      </c>
    </row>
    <row r="489" spans="1:1">
      <c r="A489" s="1" t="s">
        <v>1316</v>
      </c>
    </row>
    <row r="490" spans="1:1">
      <c r="A490" s="1" t="s">
        <v>1317</v>
      </c>
    </row>
    <row r="491" spans="1:1">
      <c r="A491" s="1" t="s">
        <v>740</v>
      </c>
    </row>
    <row r="492" spans="1:1">
      <c r="A492" s="1" t="s">
        <v>1318</v>
      </c>
    </row>
    <row r="493" spans="1:1">
      <c r="A493" s="1" t="s">
        <v>634</v>
      </c>
    </row>
    <row r="494" spans="1:1">
      <c r="A494" s="1" t="s">
        <v>1319</v>
      </c>
    </row>
    <row r="495" spans="1:1">
      <c r="A495" s="1" t="s">
        <v>1320</v>
      </c>
    </row>
    <row r="496" spans="1:1">
      <c r="A496" s="1" t="s">
        <v>1321</v>
      </c>
    </row>
    <row r="497" spans="1:1">
      <c r="A497" s="1" t="s">
        <v>1322</v>
      </c>
    </row>
    <row r="498" spans="1:1">
      <c r="A498" s="1" t="s">
        <v>1323</v>
      </c>
    </row>
    <row r="499" spans="1:1">
      <c r="A499" s="1" t="s">
        <v>1324</v>
      </c>
    </row>
    <row r="500" spans="1:1">
      <c r="A500" s="1" t="s">
        <v>1325</v>
      </c>
    </row>
    <row r="501" spans="1:1">
      <c r="A501" s="1" t="s">
        <v>1326</v>
      </c>
    </row>
    <row r="502" spans="1:1">
      <c r="A502" s="1" t="s">
        <v>70</v>
      </c>
    </row>
    <row r="503" spans="1:1">
      <c r="A503" s="1" t="s">
        <v>1327</v>
      </c>
    </row>
    <row r="504" spans="1:1">
      <c r="A504" s="1" t="s">
        <v>1328</v>
      </c>
    </row>
    <row r="505" spans="1:1">
      <c r="A505" s="1" t="s">
        <v>1329</v>
      </c>
    </row>
    <row r="506" spans="1:1">
      <c r="A506" s="1" t="s">
        <v>1330</v>
      </c>
    </row>
    <row r="507" spans="1:1">
      <c r="A507" s="1" t="s">
        <v>1331</v>
      </c>
    </row>
    <row r="508" spans="1:1">
      <c r="A508" s="1" t="s">
        <v>1332</v>
      </c>
    </row>
    <row r="509" spans="1:1">
      <c r="A509" s="1" t="s">
        <v>1333</v>
      </c>
    </row>
    <row r="510" spans="1:1">
      <c r="A510" s="1" t="s">
        <v>1334</v>
      </c>
    </row>
    <row r="511" spans="1:1">
      <c r="A511" s="1" t="s">
        <v>587</v>
      </c>
    </row>
    <row r="512" spans="1:1">
      <c r="A512" s="1" t="s">
        <v>1335</v>
      </c>
    </row>
    <row r="513" spans="1:1">
      <c r="A513" s="1" t="s">
        <v>1336</v>
      </c>
    </row>
    <row r="514" spans="1:1">
      <c r="A514" s="1" t="s">
        <v>1337</v>
      </c>
    </row>
    <row r="515" spans="1:1">
      <c r="A515" s="1" t="s">
        <v>1338</v>
      </c>
    </row>
    <row r="516" spans="1:1">
      <c r="A516" s="1" t="s">
        <v>1339</v>
      </c>
    </row>
    <row r="517" spans="1:1">
      <c r="A517" s="1" t="s">
        <v>538</v>
      </c>
    </row>
    <row r="518" spans="1:1">
      <c r="A518" s="1" t="s">
        <v>1340</v>
      </c>
    </row>
    <row r="519" spans="1:1">
      <c r="A519" s="1" t="s">
        <v>575</v>
      </c>
    </row>
    <row r="520" spans="1:1">
      <c r="A520" s="1" t="s">
        <v>1341</v>
      </c>
    </row>
    <row r="521" spans="1:1">
      <c r="A521" s="1" t="s">
        <v>1342</v>
      </c>
    </row>
    <row r="522" spans="1:1">
      <c r="A522" s="1" t="s">
        <v>1343</v>
      </c>
    </row>
    <row r="523" spans="1:1">
      <c r="A523" s="1" t="s">
        <v>154</v>
      </c>
    </row>
    <row r="524" spans="1:1">
      <c r="A524" s="1" t="s">
        <v>1344</v>
      </c>
    </row>
    <row r="525" spans="1:1">
      <c r="A525" s="1" t="s">
        <v>1345</v>
      </c>
    </row>
    <row r="526" spans="1:1">
      <c r="A526" s="1" t="s">
        <v>1346</v>
      </c>
    </row>
    <row r="527" spans="1:1">
      <c r="A527" s="1" t="s">
        <v>1347</v>
      </c>
    </row>
    <row r="528" spans="1:1">
      <c r="A528" s="1" t="s">
        <v>1348</v>
      </c>
    </row>
    <row r="529" spans="1:1">
      <c r="A529" s="1" t="s">
        <v>1349</v>
      </c>
    </row>
    <row r="530" spans="1:1">
      <c r="A530" s="1" t="s">
        <v>821</v>
      </c>
    </row>
    <row r="531" spans="1:1">
      <c r="A531" s="1" t="s">
        <v>88</v>
      </c>
    </row>
    <row r="532" spans="1:1">
      <c r="A532" s="1" t="s">
        <v>1350</v>
      </c>
    </row>
    <row r="533" spans="1:1">
      <c r="A533" s="1" t="s">
        <v>1351</v>
      </c>
    </row>
    <row r="534" spans="1:1">
      <c r="A534" s="1" t="s">
        <v>1352</v>
      </c>
    </row>
    <row r="535" spans="1:1">
      <c r="A535" s="1" t="s">
        <v>1353</v>
      </c>
    </row>
    <row r="536" spans="1:1">
      <c r="A536" s="1" t="s">
        <v>1354</v>
      </c>
    </row>
    <row r="537" spans="1:1">
      <c r="A537" s="1" t="s">
        <v>1355</v>
      </c>
    </row>
    <row r="538" spans="1:1">
      <c r="A538" s="1" t="s">
        <v>1356</v>
      </c>
    </row>
    <row r="539" spans="1:1">
      <c r="A539" s="1" t="s">
        <v>1357</v>
      </c>
    </row>
    <row r="540" spans="1:1">
      <c r="A540" s="1" t="s">
        <v>1358</v>
      </c>
    </row>
    <row r="541" spans="1:1">
      <c r="A541" s="1" t="s">
        <v>1359</v>
      </c>
    </row>
    <row r="542" spans="1:1">
      <c r="A542" s="1" t="s">
        <v>1360</v>
      </c>
    </row>
    <row r="543" spans="1:1">
      <c r="A543" s="1" t="s">
        <v>1361</v>
      </c>
    </row>
    <row r="544" spans="1:1">
      <c r="A544" s="1" t="s">
        <v>1362</v>
      </c>
    </row>
    <row r="545" spans="1:1">
      <c r="A545" s="1" t="s">
        <v>1363</v>
      </c>
    </row>
    <row r="546" spans="1:1">
      <c r="A546" s="1" t="s">
        <v>1364</v>
      </c>
    </row>
    <row r="547" spans="1:1">
      <c r="A547" s="1" t="s">
        <v>1365</v>
      </c>
    </row>
    <row r="548" spans="1:1">
      <c r="A548" s="1" t="s">
        <v>1366</v>
      </c>
    </row>
    <row r="549" spans="1:1">
      <c r="A549" s="1" t="s">
        <v>1367</v>
      </c>
    </row>
    <row r="550" spans="1:1">
      <c r="A550" s="1" t="s">
        <v>1368</v>
      </c>
    </row>
    <row r="551" spans="1:1">
      <c r="A551" s="1" t="s">
        <v>125</v>
      </c>
    </row>
    <row r="552" spans="1:1">
      <c r="A552" s="1" t="s">
        <v>1369</v>
      </c>
    </row>
    <row r="553" spans="1:1">
      <c r="A553" s="1" t="s">
        <v>1370</v>
      </c>
    </row>
    <row r="554" spans="1:1">
      <c r="A554" s="1" t="s">
        <v>1371</v>
      </c>
    </row>
    <row r="555" spans="1:1">
      <c r="A555" s="1" t="s">
        <v>1372</v>
      </c>
    </row>
    <row r="556" spans="1:1">
      <c r="A556" s="1" t="s">
        <v>1373</v>
      </c>
    </row>
    <row r="557" spans="1:1">
      <c r="A557" s="1" t="s">
        <v>1374</v>
      </c>
    </row>
    <row r="558" spans="1:1">
      <c r="A558" s="1" t="s">
        <v>1375</v>
      </c>
    </row>
    <row r="559" spans="1:1">
      <c r="A559" s="1" t="s">
        <v>1376</v>
      </c>
    </row>
    <row r="560" spans="1:1">
      <c r="A560" s="1" t="s">
        <v>1377</v>
      </c>
    </row>
    <row r="561" spans="1:1">
      <c r="A561" s="1" t="s">
        <v>1378</v>
      </c>
    </row>
    <row r="562" spans="1:1">
      <c r="A562" s="1" t="s">
        <v>1379</v>
      </c>
    </row>
    <row r="563" spans="1:1">
      <c r="A563" s="1" t="s">
        <v>540</v>
      </c>
    </row>
    <row r="564" spans="1:1">
      <c r="A564" s="1" t="s">
        <v>736</v>
      </c>
    </row>
    <row r="565" spans="1:1">
      <c r="A565" s="1" t="s">
        <v>1380</v>
      </c>
    </row>
    <row r="566" spans="1:1">
      <c r="A566" s="1" t="s">
        <v>1381</v>
      </c>
    </row>
    <row r="567" spans="1:1">
      <c r="A567" s="1" t="s">
        <v>1382</v>
      </c>
    </row>
    <row r="568" spans="1:1">
      <c r="A568" s="1" t="s">
        <v>1383</v>
      </c>
    </row>
    <row r="569" spans="1:1">
      <c r="A569" s="1" t="s">
        <v>1384</v>
      </c>
    </row>
    <row r="570" spans="1:1">
      <c r="A570" s="1" t="s">
        <v>1385</v>
      </c>
    </row>
    <row r="571" spans="1:1">
      <c r="A571" s="1" t="s">
        <v>1386</v>
      </c>
    </row>
    <row r="572" spans="1:1">
      <c r="A572" s="1" t="s">
        <v>1387</v>
      </c>
    </row>
    <row r="573" spans="1:1">
      <c r="A573" s="1" t="s">
        <v>1388</v>
      </c>
    </row>
    <row r="574" spans="1:1">
      <c r="A574" s="1" t="s">
        <v>1389</v>
      </c>
    </row>
    <row r="575" spans="1:1">
      <c r="A575" s="1" t="s">
        <v>1390</v>
      </c>
    </row>
    <row r="576" spans="1:1">
      <c r="A576" s="1" t="s">
        <v>1391</v>
      </c>
    </row>
    <row r="577" spans="1:1">
      <c r="A577" s="1" t="s">
        <v>1392</v>
      </c>
    </row>
    <row r="578" spans="1:1">
      <c r="A578" s="1" t="s">
        <v>1393</v>
      </c>
    </row>
    <row r="579" spans="1:1">
      <c r="A579" s="1" t="s">
        <v>1394</v>
      </c>
    </row>
    <row r="580" spans="1:1">
      <c r="A580" s="1" t="s">
        <v>1395</v>
      </c>
    </row>
    <row r="581" spans="1:1">
      <c r="A581" s="1" t="s">
        <v>1396</v>
      </c>
    </row>
    <row r="582" spans="1:1">
      <c r="A582" s="1" t="s">
        <v>1397</v>
      </c>
    </row>
    <row r="583" spans="1:1">
      <c r="A583" s="1" t="s">
        <v>555</v>
      </c>
    </row>
    <row r="584" spans="1:1">
      <c r="A584" s="1" t="s">
        <v>1398</v>
      </c>
    </row>
    <row r="585" spans="1:1">
      <c r="A585" s="1" t="s">
        <v>1399</v>
      </c>
    </row>
    <row r="586" spans="1:1">
      <c r="A586" s="1" t="s">
        <v>1400</v>
      </c>
    </row>
    <row r="587" spans="1:1">
      <c r="A587" s="1" t="s">
        <v>484</v>
      </c>
    </row>
    <row r="588" spans="1:1">
      <c r="A588" s="1" t="s">
        <v>1401</v>
      </c>
    </row>
    <row r="589" spans="1:1">
      <c r="A589" s="1" t="s">
        <v>1402</v>
      </c>
    </row>
    <row r="590" spans="1:1">
      <c r="A590" s="1" t="s">
        <v>779</v>
      </c>
    </row>
    <row r="591" spans="1:1">
      <c r="A591" s="1" t="s">
        <v>1403</v>
      </c>
    </row>
    <row r="592" spans="1:1">
      <c r="A592" s="1" t="s">
        <v>1404</v>
      </c>
    </row>
    <row r="593" spans="1:1">
      <c r="A593" s="1" t="s">
        <v>1405</v>
      </c>
    </row>
    <row r="594" spans="1:1">
      <c r="A594" s="1" t="s">
        <v>303</v>
      </c>
    </row>
    <row r="595" spans="1:1">
      <c r="A595" s="1" t="s">
        <v>1406</v>
      </c>
    </row>
    <row r="596" spans="1:1">
      <c r="A596" s="1" t="s">
        <v>1407</v>
      </c>
    </row>
    <row r="597" spans="1:1">
      <c r="A597" s="1" t="s">
        <v>1408</v>
      </c>
    </row>
    <row r="598" spans="1:1">
      <c r="A598" s="1" t="s">
        <v>1409</v>
      </c>
    </row>
    <row r="599" spans="1:1">
      <c r="A599" s="1" t="s">
        <v>682</v>
      </c>
    </row>
    <row r="600" spans="1:1">
      <c r="A600" s="1" t="s">
        <v>1410</v>
      </c>
    </row>
    <row r="601" spans="1:1">
      <c r="A601" s="1" t="s">
        <v>1411</v>
      </c>
    </row>
    <row r="602" spans="1:1">
      <c r="A602" s="1" t="s">
        <v>1412</v>
      </c>
    </row>
    <row r="603" spans="1:1">
      <c r="A603" s="1" t="s">
        <v>122</v>
      </c>
    </row>
    <row r="604" spans="1:1">
      <c r="A604" s="1" t="s">
        <v>1413</v>
      </c>
    </row>
    <row r="605" spans="1:1">
      <c r="A605" s="1" t="s">
        <v>1414</v>
      </c>
    </row>
    <row r="606" spans="1:1">
      <c r="A606" s="1" t="s">
        <v>374</v>
      </c>
    </row>
    <row r="607" spans="1:1">
      <c r="A607" s="1" t="s">
        <v>1415</v>
      </c>
    </row>
    <row r="608" spans="1:1">
      <c r="A608" s="1" t="s">
        <v>1416</v>
      </c>
    </row>
    <row r="609" spans="1:1">
      <c r="A609" s="1" t="s">
        <v>605</v>
      </c>
    </row>
    <row r="610" spans="1:1">
      <c r="A610" s="1" t="s">
        <v>1417</v>
      </c>
    </row>
    <row r="611" spans="1:1">
      <c r="A611" s="1" t="s">
        <v>1418</v>
      </c>
    </row>
    <row r="612" spans="1:1">
      <c r="A612" s="1" t="s">
        <v>1419</v>
      </c>
    </row>
    <row r="613" spans="1:1">
      <c r="A613" s="1" t="s">
        <v>1420</v>
      </c>
    </row>
    <row r="614" spans="1:1">
      <c r="A614" s="1" t="s">
        <v>1421</v>
      </c>
    </row>
    <row r="615" spans="1:1">
      <c r="A615" s="1" t="s">
        <v>1422</v>
      </c>
    </row>
    <row r="616" spans="1:1">
      <c r="A616" s="1" t="s">
        <v>1423</v>
      </c>
    </row>
    <row r="617" spans="1:1">
      <c r="A617" s="1" t="s">
        <v>169</v>
      </c>
    </row>
    <row r="618" spans="1:1">
      <c r="A618" s="1" t="s">
        <v>1424</v>
      </c>
    </row>
    <row r="619" spans="1:1">
      <c r="A619" s="1" t="s">
        <v>1425</v>
      </c>
    </row>
    <row r="620" spans="1:1">
      <c r="A620" s="1" t="s">
        <v>735</v>
      </c>
    </row>
    <row r="621" spans="1:1">
      <c r="A621" s="1" t="s">
        <v>1426</v>
      </c>
    </row>
    <row r="622" spans="1:1">
      <c r="A622" s="1" t="s">
        <v>1427</v>
      </c>
    </row>
    <row r="623" spans="1:1">
      <c r="A623" s="1" t="s">
        <v>1428</v>
      </c>
    </row>
    <row r="624" spans="1:1">
      <c r="A624" s="1" t="s">
        <v>1429</v>
      </c>
    </row>
    <row r="625" spans="1:1">
      <c r="A625" s="1" t="s">
        <v>1430</v>
      </c>
    </row>
    <row r="626" spans="1:1">
      <c r="A626" s="1" t="s">
        <v>1431</v>
      </c>
    </row>
    <row r="627" spans="1:1">
      <c r="A627" s="1" t="s">
        <v>1432</v>
      </c>
    </row>
    <row r="628" spans="1:1">
      <c r="A628" s="1" t="s">
        <v>1433</v>
      </c>
    </row>
    <row r="629" spans="1:1">
      <c r="A629" s="1" t="s">
        <v>1434</v>
      </c>
    </row>
    <row r="630" spans="1:1">
      <c r="A630" s="1" t="s">
        <v>1435</v>
      </c>
    </row>
    <row r="631" spans="1:1">
      <c r="A631" s="1" t="s">
        <v>1436</v>
      </c>
    </row>
    <row r="632" spans="1:1">
      <c r="A632" s="1" t="s">
        <v>1437</v>
      </c>
    </row>
    <row r="633" spans="1:1">
      <c r="A633" s="1" t="s">
        <v>1438</v>
      </c>
    </row>
    <row r="634" spans="1:1">
      <c r="A634" s="1" t="s">
        <v>1439</v>
      </c>
    </row>
    <row r="635" spans="1:1">
      <c r="A635" s="1" t="s">
        <v>1440</v>
      </c>
    </row>
    <row r="636" spans="1:1">
      <c r="A636" s="1" t="s">
        <v>1441</v>
      </c>
    </row>
    <row r="637" spans="1:1">
      <c r="A637" s="1" t="s">
        <v>1442</v>
      </c>
    </row>
    <row r="638" spans="1:1">
      <c r="A638" s="1" t="s">
        <v>1443</v>
      </c>
    </row>
    <row r="639" spans="1:1">
      <c r="A639" s="1" t="s">
        <v>1444</v>
      </c>
    </row>
    <row r="640" spans="1:1">
      <c r="A640" s="1" t="s">
        <v>1445</v>
      </c>
    </row>
    <row r="641" spans="1:1">
      <c r="A641" s="1" t="s">
        <v>1446</v>
      </c>
    </row>
    <row r="642" spans="1:1">
      <c r="A642" s="1" t="s">
        <v>1447</v>
      </c>
    </row>
    <row r="643" spans="1:1">
      <c r="A643" s="1" t="s">
        <v>1448</v>
      </c>
    </row>
    <row r="644" spans="1:1">
      <c r="A644" s="1" t="s">
        <v>1449</v>
      </c>
    </row>
    <row r="645" spans="1:1">
      <c r="A645" s="1" t="s">
        <v>1450</v>
      </c>
    </row>
    <row r="646" spans="1:1">
      <c r="A646" s="1" t="s">
        <v>1451</v>
      </c>
    </row>
    <row r="647" spans="1:1">
      <c r="A647" s="1" t="s">
        <v>1452</v>
      </c>
    </row>
    <row r="648" spans="1:1">
      <c r="A648" s="1" t="s">
        <v>612</v>
      </c>
    </row>
    <row r="649" spans="1:1">
      <c r="A649" s="1" t="s">
        <v>1453</v>
      </c>
    </row>
    <row r="650" spans="1:1">
      <c r="A650" s="1" t="s">
        <v>1454</v>
      </c>
    </row>
    <row r="651" spans="1:1">
      <c r="A651" s="1" t="s">
        <v>1455</v>
      </c>
    </row>
    <row r="652" spans="1:1">
      <c r="A652" s="1" t="s">
        <v>1456</v>
      </c>
    </row>
    <row r="653" spans="1:1">
      <c r="A653" s="1" t="s">
        <v>660</v>
      </c>
    </row>
    <row r="654" spans="1:1">
      <c r="A654" s="1" t="s">
        <v>1457</v>
      </c>
    </row>
    <row r="655" spans="1:1">
      <c r="A655" s="1" t="s">
        <v>1458</v>
      </c>
    </row>
    <row r="656" spans="1:1">
      <c r="A656" s="1" t="s">
        <v>1459</v>
      </c>
    </row>
    <row r="657" spans="1:1">
      <c r="A657" s="1" t="s">
        <v>1460</v>
      </c>
    </row>
    <row r="658" spans="1:1">
      <c r="A658" s="1" t="s">
        <v>1461</v>
      </c>
    </row>
    <row r="659" spans="1:1">
      <c r="A659" s="1" t="s">
        <v>1462</v>
      </c>
    </row>
    <row r="660" spans="1:1">
      <c r="A660" s="1" t="s">
        <v>1463</v>
      </c>
    </row>
    <row r="661" spans="1:1">
      <c r="A661" s="1" t="s">
        <v>1464</v>
      </c>
    </row>
    <row r="662" spans="1:1">
      <c r="A662" s="1" t="s">
        <v>1465</v>
      </c>
    </row>
    <row r="663" spans="1:1">
      <c r="A663" s="1" t="s">
        <v>1466</v>
      </c>
    </row>
    <row r="664" spans="1:1">
      <c r="A664" s="1" t="s">
        <v>1467</v>
      </c>
    </row>
    <row r="665" spans="1:1">
      <c r="A665" s="1" t="s">
        <v>1468</v>
      </c>
    </row>
    <row r="666" spans="1:1">
      <c r="A666" s="1" t="s">
        <v>492</v>
      </c>
    </row>
    <row r="667" spans="1:1">
      <c r="A667" s="1" t="s">
        <v>1469</v>
      </c>
    </row>
    <row r="668" spans="1:1">
      <c r="A668" s="1" t="s">
        <v>1470</v>
      </c>
    </row>
    <row r="669" spans="1:1">
      <c r="A669" s="1" t="s">
        <v>1471</v>
      </c>
    </row>
    <row r="670" spans="1:1">
      <c r="A670" s="1" t="s">
        <v>1472</v>
      </c>
    </row>
    <row r="671" spans="1:1">
      <c r="A671" s="1" t="s">
        <v>1473</v>
      </c>
    </row>
    <row r="672" spans="1:1">
      <c r="A672" s="1" t="s">
        <v>1474</v>
      </c>
    </row>
    <row r="673" spans="1:1">
      <c r="A673" s="1" t="s">
        <v>1475</v>
      </c>
    </row>
    <row r="674" spans="1:1">
      <c r="A674" s="1" t="s">
        <v>766</v>
      </c>
    </row>
    <row r="675" spans="1:1">
      <c r="A675" s="1" t="s">
        <v>1476</v>
      </c>
    </row>
    <row r="676" spans="1:1">
      <c r="A676" s="1" t="s">
        <v>1477</v>
      </c>
    </row>
    <row r="677" spans="1:1">
      <c r="A677" s="1" t="s">
        <v>1478</v>
      </c>
    </row>
    <row r="678" spans="1:1">
      <c r="A678" s="1" t="s">
        <v>1479</v>
      </c>
    </row>
    <row r="679" spans="1:1">
      <c r="A679" s="1" t="s">
        <v>1480</v>
      </c>
    </row>
    <row r="680" spans="1:1">
      <c r="A680" s="1" t="s">
        <v>1481</v>
      </c>
    </row>
    <row r="681" spans="1:1">
      <c r="A681" s="1" t="s">
        <v>1482</v>
      </c>
    </row>
    <row r="682" spans="1:1">
      <c r="A682" s="1" t="s">
        <v>1483</v>
      </c>
    </row>
    <row r="683" spans="1:1">
      <c r="A683" s="1" t="s">
        <v>598</v>
      </c>
    </row>
    <row r="684" spans="1:1">
      <c r="A684" s="1" t="s">
        <v>1484</v>
      </c>
    </row>
    <row r="685" spans="1:1">
      <c r="A685" s="1" t="s">
        <v>1485</v>
      </c>
    </row>
    <row r="686" spans="1:1">
      <c r="A686" s="1" t="s">
        <v>1486</v>
      </c>
    </row>
    <row r="687" spans="1:1">
      <c r="A687" s="1" t="s">
        <v>1487</v>
      </c>
    </row>
    <row r="688" spans="1:1">
      <c r="A688" s="1" t="s">
        <v>1488</v>
      </c>
    </row>
    <row r="689" spans="1:1">
      <c r="A689" s="1" t="s">
        <v>1489</v>
      </c>
    </row>
    <row r="690" spans="1:1">
      <c r="A690" s="1" t="s">
        <v>1490</v>
      </c>
    </row>
    <row r="691" spans="1:1">
      <c r="A691" s="1" t="s">
        <v>1491</v>
      </c>
    </row>
    <row r="692" spans="1:1">
      <c r="A692" s="1" t="s">
        <v>535</v>
      </c>
    </row>
    <row r="693" spans="1:1">
      <c r="A693" s="1" t="s">
        <v>1492</v>
      </c>
    </row>
    <row r="694" spans="1:1">
      <c r="A694" s="1" t="s">
        <v>1493</v>
      </c>
    </row>
    <row r="695" spans="1:1">
      <c r="A695" s="1" t="s">
        <v>1494</v>
      </c>
    </row>
    <row r="696" spans="1:1">
      <c r="A696" s="1" t="s">
        <v>1495</v>
      </c>
    </row>
    <row r="697" spans="1:1">
      <c r="A697" s="1" t="s">
        <v>1496</v>
      </c>
    </row>
    <row r="698" spans="1:1">
      <c r="A698" s="1" t="s">
        <v>1497</v>
      </c>
    </row>
    <row r="699" spans="1:1">
      <c r="A699" s="1" t="s">
        <v>1498</v>
      </c>
    </row>
    <row r="700" spans="1:1">
      <c r="A700" s="1" t="s">
        <v>1499</v>
      </c>
    </row>
    <row r="701" spans="1:1">
      <c r="A701" s="1" t="s">
        <v>1500</v>
      </c>
    </row>
    <row r="702" spans="1:1">
      <c r="A702" s="1" t="s">
        <v>1501</v>
      </c>
    </row>
    <row r="703" spans="1:1">
      <c r="A703" s="1" t="s">
        <v>1502</v>
      </c>
    </row>
    <row r="704" spans="1:1">
      <c r="A704" s="1" t="s">
        <v>1503</v>
      </c>
    </row>
    <row r="705" spans="1:1">
      <c r="A705" s="1" t="s">
        <v>640</v>
      </c>
    </row>
    <row r="706" spans="1:1">
      <c r="A706" s="1" t="s">
        <v>1504</v>
      </c>
    </row>
    <row r="707" spans="1:1">
      <c r="A707" s="1" t="s">
        <v>1505</v>
      </c>
    </row>
    <row r="708" spans="1:1">
      <c r="A708" s="1" t="s">
        <v>1506</v>
      </c>
    </row>
    <row r="709" spans="1:1">
      <c r="A709" s="1" t="s">
        <v>1507</v>
      </c>
    </row>
    <row r="710" spans="1:1">
      <c r="A710" s="1" t="s">
        <v>1508</v>
      </c>
    </row>
    <row r="711" spans="1:1">
      <c r="A711" s="1" t="s">
        <v>1509</v>
      </c>
    </row>
    <row r="712" spans="1:1">
      <c r="A712" s="1" t="s">
        <v>1510</v>
      </c>
    </row>
    <row r="713" spans="1:1">
      <c r="A713" s="1" t="s">
        <v>1511</v>
      </c>
    </row>
    <row r="714" spans="1:1">
      <c r="A714" s="1" t="s">
        <v>1512</v>
      </c>
    </row>
    <row r="715" spans="1:1">
      <c r="A715" s="1" t="s">
        <v>1513</v>
      </c>
    </row>
    <row r="716" spans="1:1">
      <c r="A716" s="1" t="s">
        <v>1514</v>
      </c>
    </row>
    <row r="717" spans="1:1">
      <c r="A717" s="1" t="s">
        <v>1515</v>
      </c>
    </row>
    <row r="718" spans="1:1">
      <c r="A718" s="1" t="s">
        <v>738</v>
      </c>
    </row>
    <row r="719" spans="1:1">
      <c r="A719" s="1" t="s">
        <v>1516</v>
      </c>
    </row>
    <row r="720" spans="1:1">
      <c r="A720" s="1" t="s">
        <v>1517</v>
      </c>
    </row>
    <row r="721" spans="1:1">
      <c r="A721" s="1" t="s">
        <v>1518</v>
      </c>
    </row>
    <row r="722" spans="1:1">
      <c r="A722" s="1" t="s">
        <v>1519</v>
      </c>
    </row>
    <row r="723" spans="1:1">
      <c r="A723" s="1" t="s">
        <v>1520</v>
      </c>
    </row>
    <row r="724" spans="1:1">
      <c r="A724" s="1" t="s">
        <v>1521</v>
      </c>
    </row>
    <row r="725" spans="1:1">
      <c r="A725" s="1" t="s">
        <v>1522</v>
      </c>
    </row>
    <row r="726" spans="1:1">
      <c r="A726" s="1" t="s">
        <v>328</v>
      </c>
    </row>
    <row r="727" spans="1:1">
      <c r="A727" s="1" t="s">
        <v>1523</v>
      </c>
    </row>
    <row r="728" spans="1:1">
      <c r="A728" s="1" t="s">
        <v>1524</v>
      </c>
    </row>
    <row r="729" spans="1:1">
      <c r="A729" s="1" t="s">
        <v>1525</v>
      </c>
    </row>
    <row r="730" spans="1:1">
      <c r="A730" s="1" t="s">
        <v>1526</v>
      </c>
    </row>
    <row r="731" spans="1:1">
      <c r="A731" s="1" t="s">
        <v>1527</v>
      </c>
    </row>
    <row r="732" spans="1:1">
      <c r="A732" s="1" t="s">
        <v>1528</v>
      </c>
    </row>
    <row r="733" spans="1:1">
      <c r="A733" s="1" t="s">
        <v>1529</v>
      </c>
    </row>
    <row r="734" spans="1:1">
      <c r="A734" s="1" t="s">
        <v>1530</v>
      </c>
    </row>
    <row r="735" spans="1:1">
      <c r="A735" s="1" t="s">
        <v>1531</v>
      </c>
    </row>
    <row r="736" spans="1:1">
      <c r="A736" s="1" t="s">
        <v>1532</v>
      </c>
    </row>
    <row r="737" spans="1:1">
      <c r="A737" s="1" t="s">
        <v>256</v>
      </c>
    </row>
    <row r="738" spans="1:1">
      <c r="A738" s="1" t="s">
        <v>1533</v>
      </c>
    </row>
    <row r="739" spans="1:1">
      <c r="A739" s="1" t="s">
        <v>1534</v>
      </c>
    </row>
    <row r="740" spans="1:1">
      <c r="A740" s="1" t="s">
        <v>1535</v>
      </c>
    </row>
    <row r="741" spans="1:1">
      <c r="A741" s="1" t="s">
        <v>1536</v>
      </c>
    </row>
    <row r="742" spans="1:1">
      <c r="A742" s="1" t="s">
        <v>1537</v>
      </c>
    </row>
    <row r="743" spans="1:1">
      <c r="A743" s="1" t="s">
        <v>1538</v>
      </c>
    </row>
    <row r="744" spans="1:1">
      <c r="A744" s="1" t="s">
        <v>617</v>
      </c>
    </row>
    <row r="745" spans="1:1">
      <c r="A745" s="1" t="s">
        <v>1539</v>
      </c>
    </row>
    <row r="746" spans="1:1">
      <c r="A746" s="1" t="s">
        <v>1540</v>
      </c>
    </row>
    <row r="747" spans="1:1">
      <c r="A747" s="1" t="s">
        <v>1541</v>
      </c>
    </row>
    <row r="748" spans="1:1">
      <c r="A748" s="1" t="s">
        <v>1542</v>
      </c>
    </row>
    <row r="749" spans="1:1">
      <c r="A749" s="1" t="s">
        <v>1543</v>
      </c>
    </row>
    <row r="750" spans="1:1">
      <c r="A750" s="1" t="s">
        <v>1544</v>
      </c>
    </row>
    <row r="751" spans="1:1">
      <c r="A751" s="1" t="s">
        <v>601</v>
      </c>
    </row>
    <row r="752" spans="1:1">
      <c r="A752" s="1" t="s">
        <v>1545</v>
      </c>
    </row>
    <row r="753" spans="1:1">
      <c r="A753" s="1" t="s">
        <v>1546</v>
      </c>
    </row>
    <row r="754" spans="1:1">
      <c r="A754" s="1" t="s">
        <v>1547</v>
      </c>
    </row>
    <row r="755" spans="1:1">
      <c r="A755" s="1" t="s">
        <v>1548</v>
      </c>
    </row>
    <row r="756" spans="1:1">
      <c r="A756" s="1" t="s">
        <v>1549</v>
      </c>
    </row>
    <row r="757" spans="1:1">
      <c r="A757" s="1" t="s">
        <v>1550</v>
      </c>
    </row>
    <row r="758" spans="1:1">
      <c r="A758" s="1" t="s">
        <v>1551</v>
      </c>
    </row>
    <row r="759" spans="1:1">
      <c r="A759" s="1" t="s">
        <v>1552</v>
      </c>
    </row>
    <row r="760" spans="1:1">
      <c r="A760" s="1" t="s">
        <v>1553</v>
      </c>
    </row>
    <row r="761" spans="1:1">
      <c r="A761" s="1" t="s">
        <v>1554</v>
      </c>
    </row>
    <row r="762" spans="1:1">
      <c r="A762" s="1" t="s">
        <v>765</v>
      </c>
    </row>
    <row r="763" spans="1:1">
      <c r="A763" s="1" t="s">
        <v>1555</v>
      </c>
    </row>
    <row r="764" spans="1:1">
      <c r="A764" s="1" t="s">
        <v>1556</v>
      </c>
    </row>
    <row r="765" spans="1:1">
      <c r="A765" s="1" t="s">
        <v>1557</v>
      </c>
    </row>
    <row r="766" spans="1:1">
      <c r="A766" s="1" t="s">
        <v>1558</v>
      </c>
    </row>
    <row r="767" spans="1:1">
      <c r="A767" s="1" t="s">
        <v>1559</v>
      </c>
    </row>
    <row r="768" spans="1:1">
      <c r="A768" s="1" t="s">
        <v>1560</v>
      </c>
    </row>
    <row r="769" spans="1:1">
      <c r="A769" s="1" t="s">
        <v>1561</v>
      </c>
    </row>
    <row r="770" spans="1:1">
      <c r="A770" s="1" t="s">
        <v>1562</v>
      </c>
    </row>
    <row r="771" spans="1:1">
      <c r="A771" s="1" t="s">
        <v>393</v>
      </c>
    </row>
    <row r="772" spans="1:1">
      <c r="A772" s="1" t="s">
        <v>1563</v>
      </c>
    </row>
    <row r="773" spans="1:1">
      <c r="A773" s="1" t="s">
        <v>1564</v>
      </c>
    </row>
    <row r="774" spans="1:1">
      <c r="A774" s="1" t="s">
        <v>1565</v>
      </c>
    </row>
    <row r="775" spans="1:1">
      <c r="A775" s="1" t="s">
        <v>1566</v>
      </c>
    </row>
    <row r="776" spans="1:1">
      <c r="A776" s="1" t="s">
        <v>1567</v>
      </c>
    </row>
    <row r="777" spans="1:1">
      <c r="A777" s="1" t="s">
        <v>1568</v>
      </c>
    </row>
    <row r="778" spans="1:1">
      <c r="A778" s="1" t="s">
        <v>1569</v>
      </c>
    </row>
    <row r="779" spans="1:1">
      <c r="A779" s="1" t="s">
        <v>1570</v>
      </c>
    </row>
    <row r="780" spans="1:1">
      <c r="A780" s="1" t="s">
        <v>1571</v>
      </c>
    </row>
    <row r="781" spans="1:1">
      <c r="A781" s="1" t="s">
        <v>91</v>
      </c>
    </row>
    <row r="782" spans="1:1">
      <c r="A782" s="1" t="s">
        <v>1572</v>
      </c>
    </row>
    <row r="783" spans="1:1">
      <c r="A783" s="1" t="s">
        <v>309</v>
      </c>
    </row>
    <row r="784" spans="1:1">
      <c r="A784" s="1" t="s">
        <v>1573</v>
      </c>
    </row>
    <row r="785" spans="1:1">
      <c r="A785" s="1" t="s">
        <v>103</v>
      </c>
    </row>
    <row r="786" spans="1:1">
      <c r="A786" s="1" t="s">
        <v>1574</v>
      </c>
    </row>
    <row r="787" spans="1:1">
      <c r="A787" s="1" t="s">
        <v>596</v>
      </c>
    </row>
    <row r="788" spans="1:1">
      <c r="A788" s="1" t="s">
        <v>1575</v>
      </c>
    </row>
    <row r="789" spans="1:1">
      <c r="A789" s="1" t="s">
        <v>857</v>
      </c>
    </row>
    <row r="790" spans="1:1">
      <c r="A790" s="1" t="s">
        <v>1576</v>
      </c>
    </row>
    <row r="791" spans="1:1">
      <c r="A791" s="1" t="s">
        <v>1577</v>
      </c>
    </row>
    <row r="792" spans="1:1">
      <c r="A792" s="1" t="s">
        <v>1578</v>
      </c>
    </row>
    <row r="793" spans="1:1">
      <c r="A793" s="1" t="s">
        <v>1579</v>
      </c>
    </row>
    <row r="794" spans="1:1">
      <c r="A794" s="1" t="s">
        <v>1580</v>
      </c>
    </row>
    <row r="795" spans="1:1">
      <c r="A795" s="1" t="s">
        <v>1581</v>
      </c>
    </row>
    <row r="796" spans="1:1">
      <c r="A796" s="1" t="s">
        <v>1582</v>
      </c>
    </row>
    <row r="797" spans="1:1">
      <c r="A797" s="1" t="s">
        <v>1583</v>
      </c>
    </row>
    <row r="798" spans="1:1">
      <c r="A798" s="1" t="s">
        <v>1584</v>
      </c>
    </row>
    <row r="799" spans="1:1">
      <c r="A799" s="1" t="s">
        <v>1585</v>
      </c>
    </row>
    <row r="800" spans="1:1">
      <c r="A800" s="1" t="s">
        <v>1586</v>
      </c>
    </row>
    <row r="801" spans="1:1">
      <c r="A801" s="1" t="s">
        <v>1587</v>
      </c>
    </row>
    <row r="802" spans="1:1">
      <c r="A802" s="1" t="s">
        <v>1588</v>
      </c>
    </row>
    <row r="803" spans="1:1">
      <c r="A803" s="1" t="s">
        <v>695</v>
      </c>
    </row>
    <row r="804" spans="1:1">
      <c r="A804" s="1" t="s">
        <v>1589</v>
      </c>
    </row>
    <row r="805" spans="1:1">
      <c r="A805" s="1" t="s">
        <v>1590</v>
      </c>
    </row>
    <row r="806" spans="1:1">
      <c r="A806" s="1" t="s">
        <v>1591</v>
      </c>
    </row>
    <row r="807" spans="1:1">
      <c r="A807" s="1" t="s">
        <v>1592</v>
      </c>
    </row>
    <row r="808" spans="1:1">
      <c r="A808" s="1" t="s">
        <v>1593</v>
      </c>
    </row>
    <row r="809" spans="1:1">
      <c r="A809" s="1" t="s">
        <v>195</v>
      </c>
    </row>
    <row r="810" spans="1:1">
      <c r="A810" s="1" t="s">
        <v>1594</v>
      </c>
    </row>
    <row r="811" spans="1:1">
      <c r="A811" s="1" t="s">
        <v>338</v>
      </c>
    </row>
    <row r="812" spans="1:1">
      <c r="A812" s="1" t="s">
        <v>1595</v>
      </c>
    </row>
    <row r="813" spans="1:1">
      <c r="A813" s="1" t="s">
        <v>1596</v>
      </c>
    </row>
    <row r="814" spans="1:1">
      <c r="A814" s="1" t="s">
        <v>1597</v>
      </c>
    </row>
    <row r="815" spans="1:1">
      <c r="A815" s="1" t="s">
        <v>1598</v>
      </c>
    </row>
    <row r="816" spans="1:1">
      <c r="A816" s="1" t="s">
        <v>1599</v>
      </c>
    </row>
    <row r="817" spans="1:1">
      <c r="A817" s="1" t="s">
        <v>1600</v>
      </c>
    </row>
    <row r="818" spans="1:1">
      <c r="A818" s="1" t="s">
        <v>1601</v>
      </c>
    </row>
    <row r="819" spans="1:1">
      <c r="A819" s="1" t="s">
        <v>1602</v>
      </c>
    </row>
    <row r="820" spans="1:1">
      <c r="A820" s="1" t="s">
        <v>1603</v>
      </c>
    </row>
    <row r="821" spans="1:1">
      <c r="A821" s="1" t="s">
        <v>1604</v>
      </c>
    </row>
    <row r="822" spans="1:1">
      <c r="A822" s="1" t="s">
        <v>1605</v>
      </c>
    </row>
    <row r="823" spans="1:1">
      <c r="A823" s="1" t="s">
        <v>1606</v>
      </c>
    </row>
    <row r="824" spans="1:1">
      <c r="A824" s="1" t="s">
        <v>1607</v>
      </c>
    </row>
    <row r="825" spans="1:1">
      <c r="A825" s="1" t="s">
        <v>1608</v>
      </c>
    </row>
    <row r="826" spans="1:1">
      <c r="A826" s="1" t="s">
        <v>1609</v>
      </c>
    </row>
    <row r="827" spans="1:1">
      <c r="A827" s="1" t="s">
        <v>1610</v>
      </c>
    </row>
    <row r="828" spans="1:1">
      <c r="A828" s="1" t="s">
        <v>1611</v>
      </c>
    </row>
    <row r="829" spans="1:1">
      <c r="A829" s="1" t="s">
        <v>1612</v>
      </c>
    </row>
    <row r="830" spans="1:1">
      <c r="A830" s="1" t="s">
        <v>1613</v>
      </c>
    </row>
    <row r="831" spans="1:1">
      <c r="A831" s="1" t="s">
        <v>1614</v>
      </c>
    </row>
    <row r="832" spans="1:1">
      <c r="A832" s="1" t="s">
        <v>1615</v>
      </c>
    </row>
    <row r="833" spans="1:1">
      <c r="A833" s="1" t="s">
        <v>1616</v>
      </c>
    </row>
    <row r="834" spans="1:1">
      <c r="A834" s="1" t="s">
        <v>1617</v>
      </c>
    </row>
    <row r="835" spans="1:1">
      <c r="A835" s="1" t="s">
        <v>468</v>
      </c>
    </row>
    <row r="836" spans="1:1">
      <c r="A836" s="1" t="s">
        <v>1618</v>
      </c>
    </row>
    <row r="837" spans="1:1">
      <c r="A837" s="1" t="s">
        <v>1619</v>
      </c>
    </row>
    <row r="838" spans="1:1">
      <c r="A838" s="1" t="s">
        <v>597</v>
      </c>
    </row>
    <row r="839" spans="1:1">
      <c r="A839" s="1" t="s">
        <v>1620</v>
      </c>
    </row>
    <row r="840" spans="1:1">
      <c r="A840" s="1" t="s">
        <v>659</v>
      </c>
    </row>
    <row r="841" spans="1:1">
      <c r="A841" s="1" t="s">
        <v>1621</v>
      </c>
    </row>
    <row r="842" spans="1:1">
      <c r="A842" s="1" t="s">
        <v>1622</v>
      </c>
    </row>
    <row r="843" spans="1:1">
      <c r="A843" s="1" t="s">
        <v>1623</v>
      </c>
    </row>
    <row r="844" spans="1:1">
      <c r="A844" s="1" t="s">
        <v>1624</v>
      </c>
    </row>
    <row r="845" spans="1:1">
      <c r="A845" s="1" t="s">
        <v>1625</v>
      </c>
    </row>
    <row r="846" spans="1:1">
      <c r="A846" s="1" t="s">
        <v>1626</v>
      </c>
    </row>
    <row r="847" spans="1:1">
      <c r="A847" s="1" t="s">
        <v>1627</v>
      </c>
    </row>
    <row r="848" spans="1:1">
      <c r="A848" s="1" t="s">
        <v>1628</v>
      </c>
    </row>
    <row r="849" spans="1:1">
      <c r="A849" s="1" t="s">
        <v>1629</v>
      </c>
    </row>
    <row r="850" spans="1:1">
      <c r="A850" s="1" t="s">
        <v>1630</v>
      </c>
    </row>
    <row r="851" spans="1:1">
      <c r="A851" s="1" t="s">
        <v>1631</v>
      </c>
    </row>
    <row r="852" spans="1:1">
      <c r="A852" s="1" t="s">
        <v>1632</v>
      </c>
    </row>
    <row r="853" spans="1:1">
      <c r="A853" s="1" t="s">
        <v>1633</v>
      </c>
    </row>
    <row r="854" spans="1:1">
      <c r="A854" s="1" t="s">
        <v>71</v>
      </c>
    </row>
    <row r="855" spans="1:1">
      <c r="A855" s="1" t="s">
        <v>1634</v>
      </c>
    </row>
    <row r="856" spans="1:1">
      <c r="A856" s="1" t="s">
        <v>1635</v>
      </c>
    </row>
    <row r="857" spans="1:1">
      <c r="A857" s="1" t="s">
        <v>1636</v>
      </c>
    </row>
    <row r="858" spans="1:1">
      <c r="A858" s="1" t="s">
        <v>1637</v>
      </c>
    </row>
    <row r="859" spans="1:1">
      <c r="A859" s="1" t="s">
        <v>1638</v>
      </c>
    </row>
    <row r="860" spans="1:1">
      <c r="A860" s="1" t="s">
        <v>1639</v>
      </c>
    </row>
    <row r="861" spans="1:1">
      <c r="A861" s="1" t="s">
        <v>1640</v>
      </c>
    </row>
    <row r="862" spans="1:1">
      <c r="A862" s="1" t="s">
        <v>1641</v>
      </c>
    </row>
    <row r="863" spans="1:1">
      <c r="A863" s="1" t="s">
        <v>152</v>
      </c>
    </row>
    <row r="864" spans="1:1">
      <c r="A864" s="1" t="s">
        <v>1642</v>
      </c>
    </row>
    <row r="865" spans="1:1">
      <c r="A865" s="1" t="s">
        <v>1643</v>
      </c>
    </row>
    <row r="866" spans="1:1">
      <c r="A866" s="1" t="s">
        <v>1644</v>
      </c>
    </row>
    <row r="867" spans="1:1">
      <c r="A867" s="1" t="s">
        <v>1645</v>
      </c>
    </row>
    <row r="868" spans="1:1">
      <c r="A868" s="1" t="s">
        <v>1646</v>
      </c>
    </row>
    <row r="869" spans="1:1">
      <c r="A869" s="1" t="s">
        <v>1647</v>
      </c>
    </row>
    <row r="870" spans="1:1">
      <c r="A870" s="1" t="s">
        <v>1648</v>
      </c>
    </row>
    <row r="871" spans="1:1">
      <c r="A871" s="1" t="s">
        <v>1649</v>
      </c>
    </row>
    <row r="872" spans="1:1">
      <c r="A872" s="1" t="s">
        <v>721</v>
      </c>
    </row>
    <row r="873" spans="1:1">
      <c r="A873" s="1" t="s">
        <v>1650</v>
      </c>
    </row>
    <row r="874" spans="1:1">
      <c r="A874" s="1" t="s">
        <v>1651</v>
      </c>
    </row>
    <row r="875" spans="1:1">
      <c r="A875" s="1" t="s">
        <v>1652</v>
      </c>
    </row>
    <row r="876" spans="1:1">
      <c r="A876" s="1" t="s">
        <v>1653</v>
      </c>
    </row>
    <row r="877" spans="1:1">
      <c r="A877" s="1" t="s">
        <v>1654</v>
      </c>
    </row>
    <row r="878" spans="1:1">
      <c r="A878" s="1" t="s">
        <v>1655</v>
      </c>
    </row>
    <row r="879" spans="1:1">
      <c r="A879" s="1" t="s">
        <v>1656</v>
      </c>
    </row>
    <row r="880" spans="1:1">
      <c r="A880" s="1" t="s">
        <v>1657</v>
      </c>
    </row>
    <row r="881" spans="1:1">
      <c r="A881" s="1" t="s">
        <v>586</v>
      </c>
    </row>
    <row r="882" spans="1:1">
      <c r="A882" s="1" t="s">
        <v>1658</v>
      </c>
    </row>
    <row r="883" spans="1:1">
      <c r="A883" s="1" t="s">
        <v>1659</v>
      </c>
    </row>
    <row r="884" spans="1:1">
      <c r="A884" s="1" t="s">
        <v>1660</v>
      </c>
    </row>
    <row r="885" spans="1:1">
      <c r="A885" s="1" t="s">
        <v>1661</v>
      </c>
    </row>
    <row r="886" spans="1:1">
      <c r="A886" s="1" t="s">
        <v>1662</v>
      </c>
    </row>
    <row r="887" spans="1:1">
      <c r="A887" s="1" t="s">
        <v>1663</v>
      </c>
    </row>
    <row r="888" spans="1:1">
      <c r="A888" s="1" t="s">
        <v>1664</v>
      </c>
    </row>
    <row r="889" spans="1:1">
      <c r="A889" s="1" t="s">
        <v>1665</v>
      </c>
    </row>
    <row r="890" spans="1:1">
      <c r="A890" s="1" t="s">
        <v>1666</v>
      </c>
    </row>
    <row r="891" spans="1:1">
      <c r="A891" s="1" t="s">
        <v>1667</v>
      </c>
    </row>
    <row r="892" spans="1:1">
      <c r="A892" s="1" t="s">
        <v>1668</v>
      </c>
    </row>
    <row r="893" spans="1:1">
      <c r="A893" s="1" t="s">
        <v>692</v>
      </c>
    </row>
    <row r="894" spans="1:1">
      <c r="A894" s="1" t="s">
        <v>620</v>
      </c>
    </row>
    <row r="895" spans="1:1">
      <c r="A895" s="1" t="s">
        <v>1669</v>
      </c>
    </row>
    <row r="896" spans="1:1">
      <c r="A896" s="1" t="s">
        <v>1670</v>
      </c>
    </row>
    <row r="897" spans="1:1">
      <c r="A897" s="1" t="s">
        <v>1671</v>
      </c>
    </row>
    <row r="898" spans="1:1">
      <c r="A898" s="1" t="s">
        <v>1672</v>
      </c>
    </row>
    <row r="899" spans="1:1">
      <c r="A899" s="1" t="s">
        <v>1673</v>
      </c>
    </row>
    <row r="900" spans="1:1">
      <c r="A900" s="1" t="s">
        <v>1674</v>
      </c>
    </row>
    <row r="901" spans="1:1">
      <c r="A901" s="1" t="s">
        <v>1675</v>
      </c>
    </row>
    <row r="902" spans="1:1">
      <c r="A902" s="1" t="s">
        <v>1676</v>
      </c>
    </row>
    <row r="903" spans="1:1">
      <c r="A903" s="1" t="s">
        <v>1677</v>
      </c>
    </row>
    <row r="904" spans="1:1">
      <c r="A904" s="1" t="s">
        <v>1678</v>
      </c>
    </row>
    <row r="905" spans="1:1">
      <c r="A905" s="1" t="s">
        <v>1679</v>
      </c>
    </row>
    <row r="906" spans="1:1">
      <c r="A906" s="1" t="s">
        <v>1680</v>
      </c>
    </row>
    <row r="907" spans="1:1">
      <c r="A907" s="1" t="s">
        <v>1681</v>
      </c>
    </row>
    <row r="908" spans="1:1">
      <c r="A908" s="1" t="s">
        <v>1682</v>
      </c>
    </row>
    <row r="909" spans="1:1">
      <c r="A909" s="1" t="s">
        <v>561</v>
      </c>
    </row>
    <row r="910" spans="1:1">
      <c r="A910" s="1" t="s">
        <v>1683</v>
      </c>
    </row>
    <row r="911" spans="1:1">
      <c r="A911" s="1" t="s">
        <v>1684</v>
      </c>
    </row>
    <row r="912" spans="1:1">
      <c r="A912" s="1" t="s">
        <v>1685</v>
      </c>
    </row>
    <row r="913" spans="1:1">
      <c r="A913" s="1" t="s">
        <v>1686</v>
      </c>
    </row>
    <row r="914" spans="1:1">
      <c r="A914" s="1" t="s">
        <v>1687</v>
      </c>
    </row>
    <row r="915" spans="1:1">
      <c r="A915" s="1" t="s">
        <v>1688</v>
      </c>
    </row>
    <row r="916" spans="1:1">
      <c r="A916" s="1" t="s">
        <v>1689</v>
      </c>
    </row>
    <row r="917" spans="1:1">
      <c r="A917" s="1" t="s">
        <v>1690</v>
      </c>
    </row>
    <row r="918" spans="1:1">
      <c r="A918" s="1" t="s">
        <v>1691</v>
      </c>
    </row>
    <row r="919" spans="1:1">
      <c r="A919" s="1" t="s">
        <v>1692</v>
      </c>
    </row>
    <row r="920" spans="1:1">
      <c r="A920" s="1" t="s">
        <v>1693</v>
      </c>
    </row>
    <row r="921" spans="1:1">
      <c r="A921" s="1" t="s">
        <v>542</v>
      </c>
    </row>
    <row r="922" spans="1:1">
      <c r="A922" s="1" t="s">
        <v>1694</v>
      </c>
    </row>
    <row r="923" spans="1:1">
      <c r="A923" s="1" t="s">
        <v>685</v>
      </c>
    </row>
    <row r="924" spans="1:1">
      <c r="A924" s="1" t="s">
        <v>1695</v>
      </c>
    </row>
    <row r="925" spans="1:1">
      <c r="A925" s="1" t="s">
        <v>1696</v>
      </c>
    </row>
    <row r="926" spans="1:1">
      <c r="A926" s="1" t="s">
        <v>845</v>
      </c>
    </row>
    <row r="927" spans="1:1">
      <c r="A927" s="1" t="s">
        <v>1697</v>
      </c>
    </row>
    <row r="928" spans="1:1">
      <c r="A928" s="1" t="s">
        <v>1698</v>
      </c>
    </row>
    <row r="929" spans="1:1">
      <c r="A929" s="1" t="s">
        <v>1699</v>
      </c>
    </row>
    <row r="930" spans="1:1">
      <c r="A930" s="1" t="s">
        <v>1700</v>
      </c>
    </row>
    <row r="931" spans="1:1">
      <c r="A931" s="1" t="s">
        <v>1701</v>
      </c>
    </row>
    <row r="932" spans="1:1">
      <c r="A932" s="1" t="s">
        <v>1702</v>
      </c>
    </row>
    <row r="933" spans="1:1">
      <c r="A933" s="1" t="s">
        <v>1703</v>
      </c>
    </row>
    <row r="934" spans="1:1">
      <c r="A934" s="1" t="s">
        <v>1704</v>
      </c>
    </row>
    <row r="935" spans="1:1">
      <c r="A935" s="1" t="s">
        <v>1705</v>
      </c>
    </row>
    <row r="936" spans="1:1">
      <c r="A936" s="1" t="s">
        <v>1706</v>
      </c>
    </row>
    <row r="937" spans="1:1">
      <c r="A937" s="1" t="s">
        <v>1707</v>
      </c>
    </row>
    <row r="938" spans="1:1">
      <c r="A938" s="1" t="s">
        <v>1708</v>
      </c>
    </row>
    <row r="939" spans="1:1">
      <c r="A939" s="1" t="s">
        <v>1709</v>
      </c>
    </row>
    <row r="940" spans="1:1">
      <c r="A940" s="1" t="s">
        <v>1710</v>
      </c>
    </row>
    <row r="941" spans="1:1">
      <c r="A941" s="1" t="s">
        <v>1711</v>
      </c>
    </row>
    <row r="942" spans="1:1">
      <c r="A942" s="1" t="s">
        <v>1712</v>
      </c>
    </row>
    <row r="943" spans="1:1">
      <c r="A943" s="1" t="s">
        <v>1713</v>
      </c>
    </row>
    <row r="944" spans="1:1">
      <c r="A944" s="1" t="s">
        <v>1714</v>
      </c>
    </row>
    <row r="945" spans="1:1">
      <c r="A945" s="1" t="s">
        <v>1715</v>
      </c>
    </row>
    <row r="946" spans="1:1">
      <c r="A946" s="1" t="s">
        <v>1716</v>
      </c>
    </row>
    <row r="947" spans="1:1">
      <c r="A947" s="1" t="s">
        <v>1717</v>
      </c>
    </row>
    <row r="948" spans="1:1">
      <c r="A948" s="1" t="s">
        <v>293</v>
      </c>
    </row>
    <row r="949" spans="1:1">
      <c r="A949" s="1" t="s">
        <v>1718</v>
      </c>
    </row>
    <row r="950" spans="1:1">
      <c r="A950" s="1" t="s">
        <v>1719</v>
      </c>
    </row>
    <row r="951" spans="1:1">
      <c r="A951" s="1" t="s">
        <v>1720</v>
      </c>
    </row>
    <row r="952" spans="1:1">
      <c r="A952" s="1" t="s">
        <v>1721</v>
      </c>
    </row>
    <row r="953" spans="1:1">
      <c r="A953" s="1" t="s">
        <v>1722</v>
      </c>
    </row>
    <row r="954" spans="1:1">
      <c r="A954" s="1" t="s">
        <v>1723</v>
      </c>
    </row>
    <row r="955" spans="1:1">
      <c r="A955" s="1" t="s">
        <v>1724</v>
      </c>
    </row>
    <row r="956" spans="1:1">
      <c r="A956" s="1" t="s">
        <v>1725</v>
      </c>
    </row>
    <row r="957" spans="1:1">
      <c r="A957" s="1" t="s">
        <v>1726</v>
      </c>
    </row>
    <row r="958" spans="1:1">
      <c r="A958" s="1" t="s">
        <v>1727</v>
      </c>
    </row>
    <row r="959" spans="1:1">
      <c r="A959" s="1" t="s">
        <v>1728</v>
      </c>
    </row>
    <row r="960" spans="1:1">
      <c r="A960" s="1" t="s">
        <v>1729</v>
      </c>
    </row>
    <row r="961" spans="1:1">
      <c r="A961" s="1" t="s">
        <v>1730</v>
      </c>
    </row>
    <row r="962" spans="1:1">
      <c r="A962" s="1" t="s">
        <v>1731</v>
      </c>
    </row>
    <row r="963" spans="1:1">
      <c r="A963" s="1" t="s">
        <v>1732</v>
      </c>
    </row>
    <row r="964" spans="1:1">
      <c r="A964" s="1" t="s">
        <v>414</v>
      </c>
    </row>
    <row r="965" spans="1:1">
      <c r="A965" s="1" t="s">
        <v>1733</v>
      </c>
    </row>
    <row r="966" spans="1:1">
      <c r="A966" s="1" t="s">
        <v>1734</v>
      </c>
    </row>
    <row r="967" spans="1:1">
      <c r="A967" s="1" t="s">
        <v>1735</v>
      </c>
    </row>
    <row r="968" spans="1:1">
      <c r="A968" s="1" t="s">
        <v>1736</v>
      </c>
    </row>
    <row r="969" spans="1:1">
      <c r="A969" s="1" t="s">
        <v>1737</v>
      </c>
    </row>
    <row r="970" spans="1:1">
      <c r="A970" s="1" t="s">
        <v>1738</v>
      </c>
    </row>
    <row r="971" spans="1:1">
      <c r="A971" s="1" t="s">
        <v>1739</v>
      </c>
    </row>
    <row r="972" spans="1:1">
      <c r="A972" s="1" t="s">
        <v>1740</v>
      </c>
    </row>
    <row r="973" spans="1:1">
      <c r="A973" s="1" t="s">
        <v>164</v>
      </c>
    </row>
    <row r="974" spans="1:1">
      <c r="A974" s="1" t="s">
        <v>1741</v>
      </c>
    </row>
    <row r="975" spans="1:1">
      <c r="A975" s="1" t="s">
        <v>1742</v>
      </c>
    </row>
    <row r="976" spans="1:1">
      <c r="A976" s="1" t="s">
        <v>922</v>
      </c>
    </row>
    <row r="977" spans="1:1">
      <c r="A977" s="1" t="s">
        <v>1743</v>
      </c>
    </row>
    <row r="978" spans="1:1">
      <c r="A978" s="1" t="s">
        <v>1744</v>
      </c>
    </row>
    <row r="979" spans="1:1">
      <c r="A979" s="1" t="s">
        <v>630</v>
      </c>
    </row>
    <row r="980" spans="1:1">
      <c r="A980" s="1" t="s">
        <v>1745</v>
      </c>
    </row>
    <row r="981" spans="1:1">
      <c r="A981" s="1" t="s">
        <v>642</v>
      </c>
    </row>
    <row r="982" spans="1:1">
      <c r="A982" s="1" t="s">
        <v>1746</v>
      </c>
    </row>
    <row r="983" spans="1:1">
      <c r="A983" s="1" t="s">
        <v>1747</v>
      </c>
    </row>
    <row r="984" spans="1:1">
      <c r="A984" s="1" t="s">
        <v>1748</v>
      </c>
    </row>
    <row r="985" spans="1:1">
      <c r="A985" s="1" t="s">
        <v>1749</v>
      </c>
    </row>
    <row r="986" spans="1:1">
      <c r="A986" s="1" t="s">
        <v>1750</v>
      </c>
    </row>
    <row r="987" spans="1:1">
      <c r="A987" s="1" t="s">
        <v>1751</v>
      </c>
    </row>
    <row r="988" spans="1:1">
      <c r="A988" s="1" t="s">
        <v>1752</v>
      </c>
    </row>
    <row r="989" spans="1:1">
      <c r="A989" s="1" t="s">
        <v>1753</v>
      </c>
    </row>
    <row r="990" spans="1:1">
      <c r="A990" s="1" t="s">
        <v>429</v>
      </c>
    </row>
    <row r="991" spans="1:1">
      <c r="A991" s="1" t="s">
        <v>1754</v>
      </c>
    </row>
    <row r="992" spans="1:1">
      <c r="A992" s="1" t="s">
        <v>314</v>
      </c>
    </row>
    <row r="993" spans="1:1">
      <c r="A993" s="1" t="s">
        <v>445</v>
      </c>
    </row>
    <row r="994" spans="1:1">
      <c r="A994" s="1" t="s">
        <v>397</v>
      </c>
    </row>
    <row r="995" spans="1:1">
      <c r="A995" s="1" t="s">
        <v>290</v>
      </c>
    </row>
    <row r="996" spans="1:1">
      <c r="A996" s="1" t="s">
        <v>1755</v>
      </c>
    </row>
    <row r="997" spans="1:1">
      <c r="A997" s="1" t="s">
        <v>758</v>
      </c>
    </row>
    <row r="998" spans="1:1">
      <c r="A998" s="1" t="s">
        <v>1756</v>
      </c>
    </row>
    <row r="999" spans="1:1">
      <c r="A999" s="1" t="s">
        <v>1757</v>
      </c>
    </row>
    <row r="1000" spans="1:1">
      <c r="A1000" s="1" t="s">
        <v>1758</v>
      </c>
    </row>
    <row r="1001" spans="1:1">
      <c r="A1001" s="1" t="s">
        <v>1759</v>
      </c>
    </row>
    <row r="1002" spans="1:1">
      <c r="A1002" s="1" t="s">
        <v>1760</v>
      </c>
    </row>
    <row r="1003" spans="1:1">
      <c r="A1003" s="1" t="s">
        <v>453</v>
      </c>
    </row>
    <row r="1004" spans="1:1">
      <c r="A1004" s="1" t="s">
        <v>1761</v>
      </c>
    </row>
    <row r="1005" spans="1:1">
      <c r="A1005" s="1" t="s">
        <v>1762</v>
      </c>
    </row>
    <row r="1006" spans="1:1">
      <c r="A1006" s="1" t="s">
        <v>1763</v>
      </c>
    </row>
    <row r="1007" spans="1:1">
      <c r="A1007" s="1" t="s">
        <v>1764</v>
      </c>
    </row>
    <row r="1008" spans="1:1">
      <c r="A1008" s="1" t="s">
        <v>1765</v>
      </c>
    </row>
    <row r="1009" spans="1:1">
      <c r="A1009" s="1" t="s">
        <v>1766</v>
      </c>
    </row>
    <row r="1010" spans="1:1">
      <c r="A1010" s="1" t="s">
        <v>1767</v>
      </c>
    </row>
    <row r="1011" spans="1:1">
      <c r="A1011" s="1" t="s">
        <v>1768</v>
      </c>
    </row>
    <row r="1012" spans="1:1">
      <c r="A1012" s="1" t="s">
        <v>1769</v>
      </c>
    </row>
    <row r="1013" spans="1:1">
      <c r="A1013" s="1" t="s">
        <v>1770</v>
      </c>
    </row>
    <row r="1014" spans="1:1">
      <c r="A1014" s="1" t="s">
        <v>1771</v>
      </c>
    </row>
    <row r="1015" spans="1:1">
      <c r="A1015" s="1" t="s">
        <v>1772</v>
      </c>
    </row>
    <row r="1016" spans="1:1">
      <c r="A1016" s="1" t="s">
        <v>1773</v>
      </c>
    </row>
    <row r="1017" spans="1:1">
      <c r="A1017" s="1" t="s">
        <v>1774</v>
      </c>
    </row>
    <row r="1018" spans="1:1">
      <c r="A1018" s="1" t="s">
        <v>1775</v>
      </c>
    </row>
    <row r="1019" spans="1:1">
      <c r="A1019" s="1" t="s">
        <v>1776</v>
      </c>
    </row>
    <row r="1020" spans="1:1">
      <c r="A1020" s="1" t="s">
        <v>1777</v>
      </c>
    </row>
    <row r="1021" spans="1:1">
      <c r="A1021" s="1" t="s">
        <v>1778</v>
      </c>
    </row>
    <row r="1022" spans="1:1">
      <c r="A1022" s="1" t="s">
        <v>1779</v>
      </c>
    </row>
    <row r="1023" spans="1:1">
      <c r="A1023" s="1" t="s">
        <v>1780</v>
      </c>
    </row>
    <row r="1024" spans="1:1">
      <c r="A1024" s="1" t="s">
        <v>1781</v>
      </c>
    </row>
    <row r="1025" spans="1:1">
      <c r="A1025" s="1" t="s">
        <v>1782</v>
      </c>
    </row>
    <row r="1026" spans="1:1">
      <c r="A1026" s="1" t="s">
        <v>1783</v>
      </c>
    </row>
    <row r="1027" spans="1:1">
      <c r="A1027" s="1" t="s">
        <v>1784</v>
      </c>
    </row>
    <row r="1028" spans="1:1">
      <c r="A1028" s="1" t="s">
        <v>1785</v>
      </c>
    </row>
    <row r="1029" spans="1:1">
      <c r="A1029" s="1" t="s">
        <v>1786</v>
      </c>
    </row>
    <row r="1030" spans="1:1">
      <c r="A1030" s="1" t="s">
        <v>1787</v>
      </c>
    </row>
    <row r="1031" spans="1:1">
      <c r="A1031" s="1" t="s">
        <v>1788</v>
      </c>
    </row>
    <row r="1032" spans="1:1">
      <c r="A1032" s="1" t="s">
        <v>1789</v>
      </c>
    </row>
    <row r="1033" spans="1:1">
      <c r="A1033" s="1" t="s">
        <v>1790</v>
      </c>
    </row>
    <row r="1034" spans="1:1">
      <c r="A1034" s="1" t="s">
        <v>1791</v>
      </c>
    </row>
    <row r="1035" spans="1:1">
      <c r="A1035" s="1" t="s">
        <v>1792</v>
      </c>
    </row>
    <row r="1036" spans="1:1">
      <c r="A1036" s="1" t="s">
        <v>1793</v>
      </c>
    </row>
    <row r="1037" spans="1:1">
      <c r="A1037" s="1" t="s">
        <v>1794</v>
      </c>
    </row>
    <row r="1038" spans="1:1">
      <c r="A1038" s="1" t="s">
        <v>1795</v>
      </c>
    </row>
    <row r="1039" spans="1:1">
      <c r="A1039" s="1" t="s">
        <v>1796</v>
      </c>
    </row>
    <row r="1040" spans="1:1">
      <c r="A1040" s="1" t="s">
        <v>1797</v>
      </c>
    </row>
    <row r="1041" spans="1:1">
      <c r="A1041" s="1" t="s">
        <v>1798</v>
      </c>
    </row>
    <row r="1042" spans="1:1">
      <c r="A1042" s="1" t="s">
        <v>1799</v>
      </c>
    </row>
    <row r="1043" spans="1:1">
      <c r="A1043" s="1" t="s">
        <v>683</v>
      </c>
    </row>
    <row r="1044" spans="1:1">
      <c r="A1044" s="1" t="s">
        <v>1800</v>
      </c>
    </row>
    <row r="1045" spans="1:1">
      <c r="A1045" s="1" t="s">
        <v>1801</v>
      </c>
    </row>
    <row r="1046" spans="1:1">
      <c r="A1046" s="1" t="s">
        <v>1802</v>
      </c>
    </row>
    <row r="1047" spans="1:1">
      <c r="A1047" s="1" t="s">
        <v>1803</v>
      </c>
    </row>
    <row r="1048" spans="1:1">
      <c r="A1048" s="1" t="s">
        <v>1804</v>
      </c>
    </row>
    <row r="1049" spans="1:1">
      <c r="A1049" s="1" t="s">
        <v>1805</v>
      </c>
    </row>
    <row r="1050" spans="1:1">
      <c r="A1050" s="1" t="s">
        <v>1806</v>
      </c>
    </row>
    <row r="1051" spans="1:1">
      <c r="A1051" s="1" t="s">
        <v>1807</v>
      </c>
    </row>
    <row r="1052" spans="1:1">
      <c r="A1052" s="1" t="s">
        <v>1808</v>
      </c>
    </row>
    <row r="1053" spans="1:1">
      <c r="A1053" s="1" t="s">
        <v>1809</v>
      </c>
    </row>
    <row r="1054" spans="1:1">
      <c r="A1054" s="1" t="s">
        <v>351</v>
      </c>
    </row>
    <row r="1055" spans="1:1">
      <c r="A1055" s="1" t="s">
        <v>1810</v>
      </c>
    </row>
    <row r="1056" spans="1:1">
      <c r="A1056" s="1" t="s">
        <v>1811</v>
      </c>
    </row>
    <row r="1057" spans="1:1">
      <c r="A1057" s="1" t="s">
        <v>1812</v>
      </c>
    </row>
    <row r="1058" spans="1:1">
      <c r="A1058" s="1" t="s">
        <v>1813</v>
      </c>
    </row>
    <row r="1059" spans="1:1">
      <c r="A1059" s="1" t="s">
        <v>1814</v>
      </c>
    </row>
    <row r="1060" spans="1:1">
      <c r="A1060" s="1" t="s">
        <v>1815</v>
      </c>
    </row>
    <row r="1061" spans="1:1">
      <c r="A1061" s="1" t="s">
        <v>1816</v>
      </c>
    </row>
    <row r="1062" spans="1:1">
      <c r="A1062" s="1" t="s">
        <v>1817</v>
      </c>
    </row>
    <row r="1063" spans="1:1">
      <c r="A1063" s="1" t="s">
        <v>1818</v>
      </c>
    </row>
    <row r="1064" spans="1:1">
      <c r="A1064" s="1" t="s">
        <v>1819</v>
      </c>
    </row>
    <row r="1065" spans="1:1">
      <c r="A1065" s="1" t="s">
        <v>1820</v>
      </c>
    </row>
    <row r="1066" spans="1:1">
      <c r="A1066" s="1" t="s">
        <v>1821</v>
      </c>
    </row>
    <row r="1067" spans="1:1">
      <c r="A1067" s="1" t="s">
        <v>1822</v>
      </c>
    </row>
    <row r="1068" spans="1:1">
      <c r="A1068" s="1" t="s">
        <v>1823</v>
      </c>
    </row>
    <row r="1069" spans="1:1">
      <c r="A1069" s="1" t="s">
        <v>1824</v>
      </c>
    </row>
    <row r="1070" spans="1:1">
      <c r="A1070" s="1" t="s">
        <v>1825</v>
      </c>
    </row>
    <row r="1071" spans="1:1">
      <c r="A1071" s="1" t="s">
        <v>1826</v>
      </c>
    </row>
    <row r="1072" spans="1:1">
      <c r="A1072" s="1" t="s">
        <v>1827</v>
      </c>
    </row>
    <row r="1073" spans="1:1">
      <c r="A1073" s="1" t="s">
        <v>1828</v>
      </c>
    </row>
    <row r="1074" spans="1:1">
      <c r="A1074" s="1" t="s">
        <v>1829</v>
      </c>
    </row>
    <row r="1075" spans="1:1">
      <c r="A1075" s="1" t="s">
        <v>1830</v>
      </c>
    </row>
    <row r="1076" spans="1:1">
      <c r="A1076" s="1" t="s">
        <v>1831</v>
      </c>
    </row>
    <row r="1077" spans="1:1">
      <c r="A1077" s="1" t="s">
        <v>1832</v>
      </c>
    </row>
    <row r="1078" spans="1:1">
      <c r="A1078" s="1" t="s">
        <v>1833</v>
      </c>
    </row>
    <row r="1079" spans="1:1">
      <c r="A1079" s="1" t="s">
        <v>1834</v>
      </c>
    </row>
    <row r="1080" spans="1:1">
      <c r="A1080" s="1" t="s">
        <v>1835</v>
      </c>
    </row>
    <row r="1081" spans="1:1">
      <c r="A1081" s="1" t="s">
        <v>1836</v>
      </c>
    </row>
    <row r="1082" spans="1:1">
      <c r="A1082" s="1" t="s">
        <v>1837</v>
      </c>
    </row>
    <row r="1083" spans="1:1">
      <c r="A1083" s="1" t="s">
        <v>72</v>
      </c>
    </row>
    <row r="1084" spans="1:1">
      <c r="A1084" s="1" t="s">
        <v>1838</v>
      </c>
    </row>
    <row r="1085" spans="1:1">
      <c r="A1085" s="1" t="s">
        <v>1839</v>
      </c>
    </row>
    <row r="1086" spans="1:1">
      <c r="A1086" s="1" t="s">
        <v>1840</v>
      </c>
    </row>
    <row r="1087" spans="1:1">
      <c r="A1087" s="1" t="s">
        <v>1841</v>
      </c>
    </row>
    <row r="1088" spans="1:1">
      <c r="A1088" s="1" t="s">
        <v>1842</v>
      </c>
    </row>
    <row r="1089" spans="1:1">
      <c r="A1089" s="1" t="s">
        <v>1843</v>
      </c>
    </row>
    <row r="1090" spans="1:1">
      <c r="A1090" s="1" t="s">
        <v>1844</v>
      </c>
    </row>
    <row r="1091" spans="1:1">
      <c r="A1091" s="1" t="s">
        <v>1845</v>
      </c>
    </row>
    <row r="1092" spans="1:1">
      <c r="A1092" s="1" t="s">
        <v>437</v>
      </c>
    </row>
    <row r="1093" spans="1:1">
      <c r="A1093" s="1" t="s">
        <v>1846</v>
      </c>
    </row>
    <row r="1094" spans="1:1">
      <c r="A1094" s="1" t="s">
        <v>1847</v>
      </c>
    </row>
    <row r="1095" spans="1:1">
      <c r="A1095" s="1" t="s">
        <v>1848</v>
      </c>
    </row>
    <row r="1096" spans="1:1">
      <c r="A1096" s="1" t="s">
        <v>1849</v>
      </c>
    </row>
    <row r="1097" spans="1:1">
      <c r="A1097" s="1" t="s">
        <v>97</v>
      </c>
    </row>
    <row r="1098" spans="1:1">
      <c r="A1098" s="1" t="s">
        <v>1850</v>
      </c>
    </row>
    <row r="1099" spans="1:1">
      <c r="A1099" s="1" t="s">
        <v>1851</v>
      </c>
    </row>
    <row r="1100" spans="1:1">
      <c r="A1100" s="1" t="s">
        <v>1852</v>
      </c>
    </row>
    <row r="1101" spans="1:1">
      <c r="A1101" s="1" t="s">
        <v>1853</v>
      </c>
    </row>
    <row r="1102" spans="1:1">
      <c r="A1102" s="1" t="s">
        <v>1854</v>
      </c>
    </row>
    <row r="1103" spans="1:1">
      <c r="A1103" s="1" t="s">
        <v>1855</v>
      </c>
    </row>
    <row r="1104" spans="1:1">
      <c r="A1104" s="1" t="s">
        <v>1856</v>
      </c>
    </row>
    <row r="1105" spans="1:1">
      <c r="A1105" s="1" t="s">
        <v>1857</v>
      </c>
    </row>
    <row r="1106" spans="1:1">
      <c r="A1106" s="1" t="s">
        <v>1858</v>
      </c>
    </row>
    <row r="1107" spans="1:1">
      <c r="A1107" s="1" t="s">
        <v>1859</v>
      </c>
    </row>
    <row r="1108" spans="1:1">
      <c r="A1108" s="1" t="s">
        <v>461</v>
      </c>
    </row>
    <row r="1109" spans="1:1">
      <c r="A1109" s="1" t="s">
        <v>1860</v>
      </c>
    </row>
    <row r="1110" spans="1:1">
      <c r="A1110" s="1" t="s">
        <v>1861</v>
      </c>
    </row>
    <row r="1111" spans="1:1">
      <c r="A1111" s="1" t="s">
        <v>1862</v>
      </c>
    </row>
    <row r="1112" spans="1:1">
      <c r="A1112" s="1" t="s">
        <v>1863</v>
      </c>
    </row>
    <row r="1113" spans="1:1">
      <c r="A1113" s="1" t="s">
        <v>1864</v>
      </c>
    </row>
    <row r="1114" spans="1:1">
      <c r="A1114" s="1" t="s">
        <v>1865</v>
      </c>
    </row>
    <row r="1115" spans="1:1">
      <c r="A1115" s="1" t="s">
        <v>320</v>
      </c>
    </row>
    <row r="1116" spans="1:1">
      <c r="A1116" s="1" t="s">
        <v>1866</v>
      </c>
    </row>
    <row r="1117" spans="1:1">
      <c r="A1117" s="1" t="s">
        <v>1867</v>
      </c>
    </row>
    <row r="1118" spans="1:1">
      <c r="A1118" s="1" t="s">
        <v>1868</v>
      </c>
    </row>
    <row r="1119" spans="1:1">
      <c r="A1119" s="1" t="s">
        <v>1869</v>
      </c>
    </row>
    <row r="1120" spans="1:1">
      <c r="A1120" s="1" t="s">
        <v>1870</v>
      </c>
    </row>
    <row r="1121" spans="1:1">
      <c r="A1121" s="1" t="s">
        <v>1871</v>
      </c>
    </row>
    <row r="1122" spans="1:1">
      <c r="A1122" s="1" t="s">
        <v>1872</v>
      </c>
    </row>
    <row r="1123" spans="1:1">
      <c r="A1123" s="1" t="s">
        <v>1873</v>
      </c>
    </row>
    <row r="1124" spans="1:1">
      <c r="A1124" s="1" t="s">
        <v>1874</v>
      </c>
    </row>
    <row r="1125" spans="1:1">
      <c r="A1125" s="1" t="s">
        <v>1875</v>
      </c>
    </row>
    <row r="1126" spans="1:1">
      <c r="A1126" s="1" t="s">
        <v>1876</v>
      </c>
    </row>
    <row r="1127" spans="1:1">
      <c r="A1127" s="1" t="s">
        <v>1877</v>
      </c>
    </row>
    <row r="1128" spans="1:1">
      <c r="A1128" s="1" t="s">
        <v>1878</v>
      </c>
    </row>
    <row r="1129" spans="1:1">
      <c r="A1129" s="1" t="s">
        <v>1879</v>
      </c>
    </row>
    <row r="1130" spans="1:1">
      <c r="A1130" s="1" t="s">
        <v>1880</v>
      </c>
    </row>
    <row r="1131" spans="1:1">
      <c r="A1131" s="1" t="s">
        <v>1881</v>
      </c>
    </row>
    <row r="1132" spans="1:1">
      <c r="A1132" s="1" t="s">
        <v>1882</v>
      </c>
    </row>
    <row r="1133" spans="1:1">
      <c r="A1133" s="1" t="s">
        <v>1883</v>
      </c>
    </row>
    <row r="1134" spans="1:1">
      <c r="A1134" s="1" t="s">
        <v>1884</v>
      </c>
    </row>
    <row r="1135" spans="1:1">
      <c r="A1135" s="1" t="s">
        <v>1885</v>
      </c>
    </row>
    <row r="1136" spans="1:1">
      <c r="A1136" s="1" t="s">
        <v>1886</v>
      </c>
    </row>
    <row r="1137" spans="1:1">
      <c r="A1137" s="1" t="s">
        <v>1887</v>
      </c>
    </row>
    <row r="1138" spans="1:1">
      <c r="A1138" s="1" t="s">
        <v>1888</v>
      </c>
    </row>
    <row r="1139" spans="1:1">
      <c r="A1139" s="1" t="s">
        <v>1889</v>
      </c>
    </row>
    <row r="1140" spans="1:1">
      <c r="A1140" s="1" t="s">
        <v>1890</v>
      </c>
    </row>
    <row r="1141" spans="1:1">
      <c r="A1141" s="1" t="s">
        <v>1891</v>
      </c>
    </row>
    <row r="1142" spans="1:1">
      <c r="A1142" s="1" t="s">
        <v>1892</v>
      </c>
    </row>
    <row r="1143" spans="1:1">
      <c r="A1143" s="1" t="s">
        <v>1893</v>
      </c>
    </row>
    <row r="1144" spans="1:1">
      <c r="A1144" s="1" t="s">
        <v>1894</v>
      </c>
    </row>
    <row r="1145" spans="1:1">
      <c r="A1145" s="1" t="s">
        <v>1895</v>
      </c>
    </row>
    <row r="1146" spans="1:1">
      <c r="A1146" s="1" t="s">
        <v>1896</v>
      </c>
    </row>
    <row r="1147" spans="1:1">
      <c r="A1147" s="1" t="s">
        <v>1897</v>
      </c>
    </row>
    <row r="1148" spans="1:1">
      <c r="A1148" s="1" t="s">
        <v>1898</v>
      </c>
    </row>
    <row r="1149" spans="1:1">
      <c r="A1149" s="1" t="s">
        <v>1899</v>
      </c>
    </row>
    <row r="1150" spans="1:1">
      <c r="A1150" s="1" t="s">
        <v>1900</v>
      </c>
    </row>
    <row r="1151" spans="1:1">
      <c r="A1151" s="1" t="s">
        <v>1901</v>
      </c>
    </row>
    <row r="1152" spans="1:1">
      <c r="A1152" s="1" t="s">
        <v>528</v>
      </c>
    </row>
    <row r="1153" spans="1:1">
      <c r="A1153" s="1" t="s">
        <v>592</v>
      </c>
    </row>
    <row r="1154" spans="1:1">
      <c r="A1154" s="1" t="s">
        <v>1902</v>
      </c>
    </row>
    <row r="1155" spans="1:1">
      <c r="A1155" s="1" t="s">
        <v>1903</v>
      </c>
    </row>
    <row r="1156" spans="1:1">
      <c r="A1156" s="1" t="s">
        <v>1904</v>
      </c>
    </row>
    <row r="1157" spans="1:1">
      <c r="A1157" s="1" t="s">
        <v>1905</v>
      </c>
    </row>
    <row r="1158" spans="1:1">
      <c r="A1158" s="1" t="s">
        <v>1906</v>
      </c>
    </row>
    <row r="1159" spans="1:1">
      <c r="A1159" s="1" t="s">
        <v>638</v>
      </c>
    </row>
    <row r="1160" spans="1:1">
      <c r="A1160" s="1" t="s">
        <v>1907</v>
      </c>
    </row>
    <row r="1161" spans="1:1">
      <c r="A1161" s="1" t="s">
        <v>1908</v>
      </c>
    </row>
    <row r="1162" spans="1:1">
      <c r="A1162" s="1" t="s">
        <v>194</v>
      </c>
    </row>
    <row r="1163" spans="1:1">
      <c r="A1163" s="1" t="s">
        <v>170</v>
      </c>
    </row>
    <row r="1164" spans="1:1">
      <c r="A1164" s="1" t="s">
        <v>1909</v>
      </c>
    </row>
    <row r="1165" spans="1:1">
      <c r="A1165" s="1" t="s">
        <v>1910</v>
      </c>
    </row>
    <row r="1166" spans="1:1">
      <c r="A1166" s="1" t="s">
        <v>792</v>
      </c>
    </row>
    <row r="1167" spans="1:1">
      <c r="A1167" s="1" t="s">
        <v>1911</v>
      </c>
    </row>
    <row r="1168" spans="1:1">
      <c r="A1168" s="1" t="s">
        <v>1912</v>
      </c>
    </row>
    <row r="1169" spans="1:1">
      <c r="A1169" s="1" t="s">
        <v>1913</v>
      </c>
    </row>
    <row r="1170" spans="1:1">
      <c r="A1170" s="1" t="s">
        <v>1914</v>
      </c>
    </row>
    <row r="1171" spans="1:1">
      <c r="A1171" s="1" t="s">
        <v>1915</v>
      </c>
    </row>
    <row r="1172" spans="1:1">
      <c r="A1172" s="1" t="s">
        <v>1916</v>
      </c>
    </row>
    <row r="1173" spans="1:1">
      <c r="A1173" s="1" t="s">
        <v>1917</v>
      </c>
    </row>
    <row r="1174" spans="1:1">
      <c r="A1174" s="1" t="s">
        <v>1918</v>
      </c>
    </row>
    <row r="1175" spans="1:1">
      <c r="A1175" s="1" t="s">
        <v>1919</v>
      </c>
    </row>
    <row r="1176" spans="1:1">
      <c r="A1176" s="1" t="s">
        <v>1920</v>
      </c>
    </row>
    <row r="1177" spans="1:1">
      <c r="A1177" s="1" t="s">
        <v>1921</v>
      </c>
    </row>
    <row r="1178" spans="1:1">
      <c r="A1178" s="1" t="s">
        <v>276</v>
      </c>
    </row>
    <row r="1179" spans="1:1">
      <c r="A1179" s="1" t="s">
        <v>257</v>
      </c>
    </row>
    <row r="1180" spans="1:1">
      <c r="A1180" s="1" t="s">
        <v>1922</v>
      </c>
    </row>
    <row r="1181" spans="1:1">
      <c r="A1181" s="1" t="s">
        <v>1923</v>
      </c>
    </row>
    <row r="1182" spans="1:1">
      <c r="A1182" s="1" t="s">
        <v>1924</v>
      </c>
    </row>
    <row r="1183" spans="1:1">
      <c r="A1183" s="1" t="s">
        <v>1925</v>
      </c>
    </row>
    <row r="1184" spans="1:1">
      <c r="A1184" s="1" t="s">
        <v>1926</v>
      </c>
    </row>
    <row r="1185" spans="1:1">
      <c r="A1185" s="1" t="s">
        <v>1927</v>
      </c>
    </row>
    <row r="1186" spans="1:1">
      <c r="A1186" s="1" t="s">
        <v>1928</v>
      </c>
    </row>
    <row r="1187" spans="1:1">
      <c r="A1187" s="1" t="s">
        <v>1929</v>
      </c>
    </row>
    <row r="1188" spans="1:1">
      <c r="A1188" s="1" t="s">
        <v>1930</v>
      </c>
    </row>
    <row r="1189" spans="1:1">
      <c r="A1189" s="1" t="s">
        <v>1931</v>
      </c>
    </row>
    <row r="1190" spans="1:1">
      <c r="A1190" s="1" t="s">
        <v>1932</v>
      </c>
    </row>
    <row r="1191" spans="1:1">
      <c r="A1191" s="1" t="s">
        <v>1933</v>
      </c>
    </row>
    <row r="1192" spans="1:1">
      <c r="A1192" s="1" t="s">
        <v>204</v>
      </c>
    </row>
    <row r="1193" spans="1:1">
      <c r="A1193" s="1" t="s">
        <v>1934</v>
      </c>
    </row>
    <row r="1194" spans="1:1">
      <c r="A1194" s="1" t="s">
        <v>1935</v>
      </c>
    </row>
    <row r="1195" spans="1:1">
      <c r="A1195" s="1" t="s">
        <v>1936</v>
      </c>
    </row>
    <row r="1196" spans="1:1">
      <c r="A1196" s="1" t="s">
        <v>1937</v>
      </c>
    </row>
    <row r="1197" spans="1:1">
      <c r="A1197" s="1" t="s">
        <v>1938</v>
      </c>
    </row>
    <row r="1198" spans="1:1">
      <c r="A1198" s="1" t="s">
        <v>1939</v>
      </c>
    </row>
    <row r="1199" spans="1:1">
      <c r="A1199" s="1" t="s">
        <v>1940</v>
      </c>
    </row>
    <row r="1200" spans="1:1">
      <c r="A1200" s="1" t="s">
        <v>1941</v>
      </c>
    </row>
    <row r="1201" spans="1:1">
      <c r="A1201" s="1" t="s">
        <v>1942</v>
      </c>
    </row>
    <row r="1202" spans="1:1">
      <c r="A1202" s="1" t="s">
        <v>1943</v>
      </c>
    </row>
    <row r="1203" spans="1:1">
      <c r="A1203" s="1" t="s">
        <v>1944</v>
      </c>
    </row>
    <row r="1204" spans="1:1">
      <c r="A1204" s="1" t="s">
        <v>1945</v>
      </c>
    </row>
    <row r="1205" spans="1:1">
      <c r="A1205" s="1" t="s">
        <v>1946</v>
      </c>
    </row>
    <row r="1206" spans="1:1">
      <c r="A1206" s="1" t="s">
        <v>1947</v>
      </c>
    </row>
    <row r="1207" spans="1:1">
      <c r="A1207" s="1" t="s">
        <v>1948</v>
      </c>
    </row>
    <row r="1208" spans="1:1">
      <c r="A1208" s="1" t="s">
        <v>1949</v>
      </c>
    </row>
    <row r="1209" spans="1:1">
      <c r="A1209" s="1" t="s">
        <v>300</v>
      </c>
    </row>
    <row r="1210" spans="1:1">
      <c r="A1210" s="1" t="s">
        <v>1950</v>
      </c>
    </row>
    <row r="1211" spans="1:1">
      <c r="A1211" s="1" t="s">
        <v>1951</v>
      </c>
    </row>
    <row r="1212" spans="1:1">
      <c r="A1212" s="1" t="s">
        <v>1952</v>
      </c>
    </row>
    <row r="1213" spans="1:1">
      <c r="A1213" s="1" t="s">
        <v>1953</v>
      </c>
    </row>
    <row r="1214" spans="1:1">
      <c r="A1214" s="1" t="s">
        <v>1954</v>
      </c>
    </row>
    <row r="1215" spans="1:1">
      <c r="A1215" s="1" t="s">
        <v>1955</v>
      </c>
    </row>
    <row r="1216" spans="1:1">
      <c r="A1216" s="1" t="s">
        <v>1956</v>
      </c>
    </row>
    <row r="1217" spans="1:1">
      <c r="A1217" s="1" t="s">
        <v>1957</v>
      </c>
    </row>
    <row r="1218" spans="1:1">
      <c r="A1218" s="1" t="s">
        <v>1958</v>
      </c>
    </row>
    <row r="1219" spans="1:1">
      <c r="A1219" s="1" t="s">
        <v>1959</v>
      </c>
    </row>
    <row r="1220" spans="1:1">
      <c r="A1220" s="1" t="s">
        <v>1960</v>
      </c>
    </row>
    <row r="1221" spans="1:1">
      <c r="A1221" s="1" t="s">
        <v>1961</v>
      </c>
    </row>
    <row r="1222" spans="1:1">
      <c r="A1222" s="1" t="s">
        <v>1962</v>
      </c>
    </row>
    <row r="1223" spans="1:1">
      <c r="A1223" s="1" t="s">
        <v>1963</v>
      </c>
    </row>
    <row r="1224" spans="1:1">
      <c r="A1224" s="1" t="s">
        <v>1964</v>
      </c>
    </row>
    <row r="1225" spans="1:1">
      <c r="A1225" s="1" t="s">
        <v>1965</v>
      </c>
    </row>
    <row r="1226" spans="1:1">
      <c r="A1226" s="1" t="s">
        <v>1966</v>
      </c>
    </row>
    <row r="1227" spans="1:1">
      <c r="A1227" s="1" t="s">
        <v>1967</v>
      </c>
    </row>
    <row r="1228" spans="1:1">
      <c r="A1228" s="1" t="s">
        <v>1968</v>
      </c>
    </row>
    <row r="1229" spans="1:1">
      <c r="A1229" s="1" t="s">
        <v>1969</v>
      </c>
    </row>
    <row r="1230" spans="1:1">
      <c r="A1230" s="1" t="s">
        <v>1970</v>
      </c>
    </row>
    <row r="1231" spans="1:1">
      <c r="A1231" s="1" t="s">
        <v>1971</v>
      </c>
    </row>
    <row r="1232" spans="1:1">
      <c r="A1232" s="1" t="s">
        <v>1972</v>
      </c>
    </row>
    <row r="1233" spans="1:1">
      <c r="A1233" s="1" t="s">
        <v>1973</v>
      </c>
    </row>
    <row r="1234" spans="1:1">
      <c r="A1234" s="1" t="s">
        <v>1974</v>
      </c>
    </row>
    <row r="1235" spans="1:1">
      <c r="A1235" s="1" t="s">
        <v>1975</v>
      </c>
    </row>
    <row r="1236" spans="1:1">
      <c r="A1236" s="1" t="s">
        <v>1976</v>
      </c>
    </row>
    <row r="1237" spans="1:1">
      <c r="A1237" s="1" t="s">
        <v>1977</v>
      </c>
    </row>
    <row r="1238" spans="1:1">
      <c r="A1238" s="1" t="s">
        <v>1978</v>
      </c>
    </row>
    <row r="1239" spans="1:1">
      <c r="A1239" s="1" t="s">
        <v>1979</v>
      </c>
    </row>
    <row r="1240" spans="1:1">
      <c r="A1240" s="1" t="s">
        <v>1980</v>
      </c>
    </row>
    <row r="1241" spans="1:1">
      <c r="A1241" s="1" t="s">
        <v>1981</v>
      </c>
    </row>
    <row r="1242" spans="1:1">
      <c r="A1242" s="1" t="s">
        <v>1982</v>
      </c>
    </row>
    <row r="1243" spans="1:1">
      <c r="A1243" s="1" t="s">
        <v>1983</v>
      </c>
    </row>
    <row r="1244" spans="1:1">
      <c r="A1244" s="1" t="s">
        <v>1984</v>
      </c>
    </row>
    <row r="1245" spans="1:1">
      <c r="A1245" s="1" t="s">
        <v>1985</v>
      </c>
    </row>
    <row r="1246" spans="1:1">
      <c r="A1246" s="1" t="s">
        <v>1986</v>
      </c>
    </row>
    <row r="1247" spans="1:1">
      <c r="A1247" s="1" t="s">
        <v>1987</v>
      </c>
    </row>
    <row r="1248" spans="1:1">
      <c r="A1248" s="1" t="s">
        <v>1988</v>
      </c>
    </row>
    <row r="1249" spans="1:1">
      <c r="A1249" s="1" t="s">
        <v>1989</v>
      </c>
    </row>
    <row r="1250" spans="1:1">
      <c r="A1250" s="1" t="s">
        <v>795</v>
      </c>
    </row>
    <row r="1251" spans="1:1">
      <c r="A1251" s="1" t="s">
        <v>1990</v>
      </c>
    </row>
    <row r="1252" spans="1:1">
      <c r="A1252" s="1" t="s">
        <v>1991</v>
      </c>
    </row>
    <row r="1253" spans="1:1">
      <c r="A1253" s="1" t="s">
        <v>1992</v>
      </c>
    </row>
    <row r="1254" spans="1:1">
      <c r="A1254" s="1" t="s">
        <v>1993</v>
      </c>
    </row>
    <row r="1255" spans="1:1">
      <c r="A1255" s="1" t="s">
        <v>1994</v>
      </c>
    </row>
    <row r="1256" spans="1:1">
      <c r="A1256" s="1" t="s">
        <v>1995</v>
      </c>
    </row>
    <row r="1257" spans="1:1">
      <c r="A1257" s="1" t="s">
        <v>1996</v>
      </c>
    </row>
    <row r="1258" spans="1:1">
      <c r="A1258" s="1" t="s">
        <v>1997</v>
      </c>
    </row>
    <row r="1259" spans="1:1">
      <c r="A1259" s="1" t="s">
        <v>1998</v>
      </c>
    </row>
    <row r="1260" spans="1:1">
      <c r="A1260" s="1" t="s">
        <v>1999</v>
      </c>
    </row>
    <row r="1261" spans="1:1">
      <c r="A1261" s="1" t="s">
        <v>474</v>
      </c>
    </row>
    <row r="1262" spans="1:1">
      <c r="A1262" s="1" t="s">
        <v>2000</v>
      </c>
    </row>
    <row r="1263" spans="1:1">
      <c r="A1263" s="1" t="s">
        <v>2001</v>
      </c>
    </row>
    <row r="1264" spans="1:1">
      <c r="A1264" s="1" t="s">
        <v>2002</v>
      </c>
    </row>
    <row r="1265" spans="1:1">
      <c r="A1265" s="1" t="s">
        <v>2003</v>
      </c>
    </row>
    <row r="1266" spans="1:1">
      <c r="A1266" s="1" t="s">
        <v>729</v>
      </c>
    </row>
    <row r="1267" spans="1:1">
      <c r="A1267" s="1" t="s">
        <v>2004</v>
      </c>
    </row>
    <row r="1268" spans="1:1">
      <c r="A1268" s="1" t="s">
        <v>264</v>
      </c>
    </row>
    <row r="1269" spans="1:1">
      <c r="A1269" s="1" t="s">
        <v>2005</v>
      </c>
    </row>
    <row r="1270" spans="1:1">
      <c r="A1270" s="1" t="s">
        <v>2006</v>
      </c>
    </row>
    <row r="1271" spans="1:1">
      <c r="A1271" s="1" t="s">
        <v>2007</v>
      </c>
    </row>
    <row r="1272" spans="1:1">
      <c r="A1272" s="1" t="s">
        <v>2008</v>
      </c>
    </row>
    <row r="1273" spans="1:1">
      <c r="A1273" s="1" t="s">
        <v>2009</v>
      </c>
    </row>
    <row r="1274" spans="1:1">
      <c r="A1274" s="1" t="s">
        <v>2010</v>
      </c>
    </row>
    <row r="1275" spans="1:1">
      <c r="A1275" s="1" t="s">
        <v>2011</v>
      </c>
    </row>
    <row r="1276" spans="1:1">
      <c r="A1276" s="1" t="s">
        <v>2012</v>
      </c>
    </row>
    <row r="1277" spans="1:1">
      <c r="A1277" s="1" t="s">
        <v>2013</v>
      </c>
    </row>
    <row r="1278" spans="1:1">
      <c r="A1278" s="1" t="s">
        <v>2014</v>
      </c>
    </row>
    <row r="1279" spans="1:1">
      <c r="A1279" s="1" t="s">
        <v>2015</v>
      </c>
    </row>
    <row r="1280" spans="1:1">
      <c r="A1280" s="1" t="s">
        <v>2016</v>
      </c>
    </row>
    <row r="1281" spans="1:1">
      <c r="A1281" s="1" t="s">
        <v>2017</v>
      </c>
    </row>
    <row r="1282" spans="1:1">
      <c r="A1282" s="1" t="s">
        <v>2018</v>
      </c>
    </row>
    <row r="1283" spans="1:1">
      <c r="A1283" s="1" t="s">
        <v>2019</v>
      </c>
    </row>
    <row r="1284" spans="1:1">
      <c r="A1284" s="1" t="s">
        <v>2020</v>
      </c>
    </row>
    <row r="1285" spans="1:1">
      <c r="A1285" s="1" t="s">
        <v>2021</v>
      </c>
    </row>
    <row r="1286" spans="1:1">
      <c r="A1286" s="1" t="s">
        <v>2022</v>
      </c>
    </row>
    <row r="1287" spans="1:1">
      <c r="A1287" s="1" t="s">
        <v>166</v>
      </c>
    </row>
    <row r="1288" spans="1:1">
      <c r="A1288" s="1" t="s">
        <v>2023</v>
      </c>
    </row>
    <row r="1289" spans="1:1">
      <c r="A1289" s="1" t="s">
        <v>2024</v>
      </c>
    </row>
    <row r="1290" spans="1:1">
      <c r="A1290" s="1" t="s">
        <v>2025</v>
      </c>
    </row>
    <row r="1291" spans="1:1">
      <c r="A1291" s="1" t="s">
        <v>312</v>
      </c>
    </row>
    <row r="1292" spans="1:1">
      <c r="A1292" s="1" t="s">
        <v>2026</v>
      </c>
    </row>
    <row r="1293" spans="1:1">
      <c r="A1293" s="1" t="s">
        <v>2027</v>
      </c>
    </row>
    <row r="1294" spans="1:1">
      <c r="A1294" s="1" t="s">
        <v>2028</v>
      </c>
    </row>
    <row r="1295" spans="1:1">
      <c r="A1295" s="1" t="s">
        <v>2029</v>
      </c>
    </row>
    <row r="1296" spans="1:1">
      <c r="A1296" s="1" t="s">
        <v>2030</v>
      </c>
    </row>
    <row r="1297" spans="1:1">
      <c r="A1297" s="1" t="s">
        <v>2031</v>
      </c>
    </row>
    <row r="1298" spans="1:1">
      <c r="A1298" s="1" t="s">
        <v>2032</v>
      </c>
    </row>
    <row r="1299" spans="1:1">
      <c r="A1299" s="1" t="s">
        <v>2033</v>
      </c>
    </row>
    <row r="1300" spans="1:1">
      <c r="A1300" s="1" t="s">
        <v>413</v>
      </c>
    </row>
    <row r="1301" spans="1:1">
      <c r="A1301" s="1" t="s">
        <v>2034</v>
      </c>
    </row>
    <row r="1302" spans="1:1">
      <c r="A1302" s="1" t="s">
        <v>2035</v>
      </c>
    </row>
    <row r="1303" spans="1:1">
      <c r="A1303" s="1" t="s">
        <v>2036</v>
      </c>
    </row>
    <row r="1304" spans="1:1">
      <c r="A1304" s="1" t="s">
        <v>2037</v>
      </c>
    </row>
    <row r="1305" spans="1:1">
      <c r="A1305" s="1" t="s">
        <v>2038</v>
      </c>
    </row>
    <row r="1306" spans="1:1">
      <c r="A1306" s="1" t="s">
        <v>2039</v>
      </c>
    </row>
    <row r="1307" spans="1:1">
      <c r="A1307" s="1" t="s">
        <v>2040</v>
      </c>
    </row>
    <row r="1308" spans="1:1">
      <c r="A1308" s="1" t="s">
        <v>2041</v>
      </c>
    </row>
    <row r="1309" spans="1:1">
      <c r="A1309" s="1" t="s">
        <v>377</v>
      </c>
    </row>
    <row r="1310" spans="1:1">
      <c r="A1310" s="1" t="s">
        <v>2042</v>
      </c>
    </row>
    <row r="1311" spans="1:1">
      <c r="A1311" s="1" t="s">
        <v>2043</v>
      </c>
    </row>
    <row r="1312" spans="1:1">
      <c r="A1312" s="1" t="s">
        <v>2044</v>
      </c>
    </row>
    <row r="1313" spans="1:1">
      <c r="A1313" s="1" t="s">
        <v>2045</v>
      </c>
    </row>
    <row r="1314" spans="1:1">
      <c r="A1314" s="1" t="s">
        <v>2046</v>
      </c>
    </row>
    <row r="1315" spans="1:1">
      <c r="A1315" s="1" t="s">
        <v>2047</v>
      </c>
    </row>
    <row r="1316" spans="1:1">
      <c r="A1316" s="1" t="s">
        <v>2048</v>
      </c>
    </row>
    <row r="1317" spans="1:1">
      <c r="A1317" s="1" t="s">
        <v>2049</v>
      </c>
    </row>
    <row r="1318" spans="1:1">
      <c r="A1318" s="1" t="s">
        <v>2050</v>
      </c>
    </row>
    <row r="1319" spans="1:1">
      <c r="A1319" s="1" t="s">
        <v>2051</v>
      </c>
    </row>
    <row r="1320" spans="1:1">
      <c r="A1320" s="1" t="s">
        <v>2052</v>
      </c>
    </row>
    <row r="1321" spans="1:1">
      <c r="A1321" s="1" t="s">
        <v>2053</v>
      </c>
    </row>
    <row r="1322" spans="1:1">
      <c r="A1322" s="1" t="s">
        <v>2054</v>
      </c>
    </row>
    <row r="1323" spans="1:1">
      <c r="A1323" s="1" t="s">
        <v>2055</v>
      </c>
    </row>
    <row r="1324" spans="1:1">
      <c r="A1324" s="1" t="s">
        <v>2056</v>
      </c>
    </row>
    <row r="1325" spans="1:1">
      <c r="A1325" s="1" t="s">
        <v>2057</v>
      </c>
    </row>
    <row r="1326" spans="1:1">
      <c r="A1326" s="1" t="s">
        <v>2058</v>
      </c>
    </row>
    <row r="1327" spans="1:1">
      <c r="A1327" s="1" t="s">
        <v>2059</v>
      </c>
    </row>
    <row r="1328" spans="1:1">
      <c r="A1328" s="1" t="s">
        <v>2060</v>
      </c>
    </row>
    <row r="1329" spans="1:1">
      <c r="A1329" s="1" t="s">
        <v>2061</v>
      </c>
    </row>
    <row r="1330" spans="1:1">
      <c r="A1330" s="1" t="s">
        <v>2062</v>
      </c>
    </row>
    <row r="1331" spans="1:1">
      <c r="A1331" s="1" t="s">
        <v>2063</v>
      </c>
    </row>
    <row r="1332" spans="1:1">
      <c r="A1332" s="1" t="s">
        <v>2064</v>
      </c>
    </row>
    <row r="1333" spans="1:1">
      <c r="A1333" s="1" t="s">
        <v>144</v>
      </c>
    </row>
    <row r="1334" spans="1:1">
      <c r="A1334" s="1" t="s">
        <v>2065</v>
      </c>
    </row>
    <row r="1335" spans="1:1">
      <c r="A1335" s="1" t="s">
        <v>2066</v>
      </c>
    </row>
    <row r="1336" spans="1:1">
      <c r="A1336" s="1" t="s">
        <v>343</v>
      </c>
    </row>
    <row r="1337" spans="1:1">
      <c r="A1337" s="1" t="s">
        <v>2067</v>
      </c>
    </row>
    <row r="1338" spans="1:1">
      <c r="A1338" s="1" t="s">
        <v>2068</v>
      </c>
    </row>
    <row r="1339" spans="1:1">
      <c r="A1339" s="1" t="s">
        <v>772</v>
      </c>
    </row>
    <row r="1340" spans="1:1">
      <c r="A1340" s="1" t="s">
        <v>2069</v>
      </c>
    </row>
    <row r="1341" spans="1:1">
      <c r="A1341" s="1" t="s">
        <v>2070</v>
      </c>
    </row>
    <row r="1342" spans="1:1">
      <c r="A1342" s="1" t="s">
        <v>2071</v>
      </c>
    </row>
    <row r="1343" spans="1:1">
      <c r="A1343" s="1" t="s">
        <v>2072</v>
      </c>
    </row>
    <row r="1344" spans="1:1">
      <c r="A1344" s="1" t="s">
        <v>2073</v>
      </c>
    </row>
    <row r="1345" spans="1:1">
      <c r="A1345" s="1" t="s">
        <v>2074</v>
      </c>
    </row>
    <row r="1346" spans="1:1">
      <c r="A1346" s="1" t="s">
        <v>2075</v>
      </c>
    </row>
    <row r="1347" spans="1:1">
      <c r="A1347" s="1" t="s">
        <v>2076</v>
      </c>
    </row>
    <row r="1348" spans="1:1">
      <c r="A1348" s="1" t="s">
        <v>2077</v>
      </c>
    </row>
    <row r="1349" spans="1:1">
      <c r="A1349" s="1" t="s">
        <v>2078</v>
      </c>
    </row>
    <row r="1350" spans="1:1">
      <c r="A1350" s="1" t="s">
        <v>2079</v>
      </c>
    </row>
    <row r="1351" spans="1:1">
      <c r="A1351" s="1" t="s">
        <v>2080</v>
      </c>
    </row>
    <row r="1352" spans="1:1">
      <c r="A1352" s="1" t="s">
        <v>2081</v>
      </c>
    </row>
    <row r="1353" spans="1:1">
      <c r="A1353" s="1" t="s">
        <v>2082</v>
      </c>
    </row>
    <row r="1354" spans="1:1">
      <c r="A1354" s="1" t="s">
        <v>209</v>
      </c>
    </row>
    <row r="1355" spans="1:1">
      <c r="A1355" s="1" t="s">
        <v>2083</v>
      </c>
    </row>
    <row r="1356" spans="1:1">
      <c r="A1356" s="1" t="s">
        <v>2084</v>
      </c>
    </row>
    <row r="1357" spans="1:1">
      <c r="A1357" s="1" t="s">
        <v>2085</v>
      </c>
    </row>
    <row r="1358" spans="1:1">
      <c r="A1358" s="1" t="s">
        <v>2086</v>
      </c>
    </row>
    <row r="1359" spans="1:1">
      <c r="A1359" s="1" t="s">
        <v>2087</v>
      </c>
    </row>
    <row r="1360" spans="1:1">
      <c r="A1360" s="1" t="s">
        <v>2088</v>
      </c>
    </row>
    <row r="1361" spans="1:1">
      <c r="A1361" s="1" t="s">
        <v>2089</v>
      </c>
    </row>
    <row r="1362" spans="1:1">
      <c r="A1362" s="1" t="s">
        <v>2090</v>
      </c>
    </row>
    <row r="1363" spans="1:1">
      <c r="A1363" s="1" t="s">
        <v>823</v>
      </c>
    </row>
    <row r="1364" spans="1:1">
      <c r="A1364" s="1" t="s">
        <v>2091</v>
      </c>
    </row>
    <row r="1365" spans="1:1">
      <c r="A1365" s="1" t="s">
        <v>2092</v>
      </c>
    </row>
    <row r="1366" spans="1:1">
      <c r="A1366" s="1" t="s">
        <v>2093</v>
      </c>
    </row>
    <row r="1367" spans="1:1">
      <c r="A1367" s="1" t="s">
        <v>2094</v>
      </c>
    </row>
    <row r="1368" spans="1:1">
      <c r="A1368" s="1" t="s">
        <v>2095</v>
      </c>
    </row>
    <row r="1369" spans="1:1">
      <c r="A1369" s="1" t="s">
        <v>2096</v>
      </c>
    </row>
    <row r="1370" spans="1:1">
      <c r="A1370" s="1" t="s">
        <v>2097</v>
      </c>
    </row>
    <row r="1371" spans="1:1">
      <c r="A1371" s="1" t="s">
        <v>2098</v>
      </c>
    </row>
    <row r="1372" spans="1:1">
      <c r="A1372" s="1" t="s">
        <v>2099</v>
      </c>
    </row>
    <row r="1373" spans="1:1">
      <c r="A1373" s="1" t="s">
        <v>2100</v>
      </c>
    </row>
    <row r="1374" spans="1:1">
      <c r="A1374" s="1" t="s">
        <v>2101</v>
      </c>
    </row>
    <row r="1375" spans="1:1">
      <c r="A1375" s="1" t="s">
        <v>2102</v>
      </c>
    </row>
    <row r="1376" spans="1:1">
      <c r="A1376" s="1" t="s">
        <v>2103</v>
      </c>
    </row>
    <row r="1377" spans="1:1">
      <c r="A1377" s="1" t="s">
        <v>2104</v>
      </c>
    </row>
    <row r="1378" spans="1:1">
      <c r="A1378" s="1" t="s">
        <v>2105</v>
      </c>
    </row>
    <row r="1379" spans="1:1">
      <c r="A1379" s="1" t="s">
        <v>2106</v>
      </c>
    </row>
    <row r="1380" spans="1:1">
      <c r="A1380" s="1" t="s">
        <v>69</v>
      </c>
    </row>
    <row r="1381" spans="1:1">
      <c r="A1381" s="1" t="s">
        <v>2107</v>
      </c>
    </row>
    <row r="1382" spans="1:1">
      <c r="A1382" s="1" t="s">
        <v>2108</v>
      </c>
    </row>
    <row r="1383" spans="1:1">
      <c r="A1383" s="1" t="s">
        <v>2109</v>
      </c>
    </row>
    <row r="1384" spans="1:1">
      <c r="A1384" s="1" t="s">
        <v>2110</v>
      </c>
    </row>
    <row r="1385" spans="1:1">
      <c r="A1385" s="1" t="s">
        <v>2111</v>
      </c>
    </row>
    <row r="1386" spans="1:1">
      <c r="A1386" s="1" t="s">
        <v>2112</v>
      </c>
    </row>
    <row r="1387" spans="1:1">
      <c r="A1387" s="1" t="s">
        <v>2113</v>
      </c>
    </row>
    <row r="1388" spans="1:1">
      <c r="A1388" s="1" t="s">
        <v>2114</v>
      </c>
    </row>
    <row r="1389" spans="1:1">
      <c r="A1389" s="1" t="s">
        <v>2115</v>
      </c>
    </row>
    <row r="1390" spans="1:1">
      <c r="A1390" s="1" t="s">
        <v>2116</v>
      </c>
    </row>
    <row r="1391" spans="1:1">
      <c r="A1391" s="1" t="s">
        <v>2117</v>
      </c>
    </row>
    <row r="1392" spans="1:1">
      <c r="A1392" s="1" t="s">
        <v>2118</v>
      </c>
    </row>
    <row r="1393" spans="1:1">
      <c r="A1393" s="1" t="s">
        <v>2119</v>
      </c>
    </row>
    <row r="1394" spans="1:1">
      <c r="A1394" s="1" t="s">
        <v>410</v>
      </c>
    </row>
    <row r="1395" spans="1:1">
      <c r="A1395" s="1" t="s">
        <v>2120</v>
      </c>
    </row>
    <row r="1396" spans="1:1">
      <c r="A1396" s="1" t="s">
        <v>2121</v>
      </c>
    </row>
    <row r="1397" spans="1:1">
      <c r="A1397" s="1" t="s">
        <v>2122</v>
      </c>
    </row>
    <row r="1398" spans="1:1">
      <c r="A1398" s="1" t="s">
        <v>193</v>
      </c>
    </row>
    <row r="1399" spans="1:1">
      <c r="A1399" s="1" t="s">
        <v>495</v>
      </c>
    </row>
    <row r="1400" spans="1:1">
      <c r="A1400" s="1" t="s">
        <v>2123</v>
      </c>
    </row>
    <row r="1401" spans="1:1">
      <c r="A1401" s="1" t="s">
        <v>2124</v>
      </c>
    </row>
    <row r="1402" spans="1:1">
      <c r="A1402" s="1" t="s">
        <v>2125</v>
      </c>
    </row>
    <row r="1403" spans="1:1">
      <c r="A1403" s="1" t="s">
        <v>2126</v>
      </c>
    </row>
    <row r="1404" spans="1:1">
      <c r="A1404" s="1" t="s">
        <v>2127</v>
      </c>
    </row>
    <row r="1405" spans="1:1">
      <c r="A1405" s="1" t="s">
        <v>2128</v>
      </c>
    </row>
    <row r="1406" spans="1:1">
      <c r="A1406" s="1" t="s">
        <v>2129</v>
      </c>
    </row>
    <row r="1407" spans="1:1">
      <c r="A1407" s="1" t="s">
        <v>806</v>
      </c>
    </row>
    <row r="1408" spans="1:1">
      <c r="A1408" s="1" t="s">
        <v>2130</v>
      </c>
    </row>
    <row r="1409" spans="1:1">
      <c r="A1409" s="1" t="s">
        <v>2131</v>
      </c>
    </row>
    <row r="1410" spans="1:1">
      <c r="A1410" s="1" t="s">
        <v>2132</v>
      </c>
    </row>
    <row r="1411" spans="1:1">
      <c r="A1411" s="1" t="s">
        <v>2133</v>
      </c>
    </row>
    <row r="1412" spans="1:1">
      <c r="A1412" s="1" t="s">
        <v>2134</v>
      </c>
    </row>
    <row r="1413" spans="1:1">
      <c r="A1413" s="1" t="s">
        <v>2135</v>
      </c>
    </row>
    <row r="1414" spans="1:1">
      <c r="A1414" s="1" t="s">
        <v>2136</v>
      </c>
    </row>
    <row r="1415" spans="1:1">
      <c r="A1415" s="1" t="s">
        <v>2137</v>
      </c>
    </row>
    <row r="1416" spans="1:1">
      <c r="A1416" s="1" t="s">
        <v>2138</v>
      </c>
    </row>
    <row r="1417" spans="1:1">
      <c r="A1417" s="1" t="s">
        <v>2139</v>
      </c>
    </row>
    <row r="1418" spans="1:1">
      <c r="A1418" s="1" t="s">
        <v>2140</v>
      </c>
    </row>
    <row r="1419" spans="1:1">
      <c r="A1419" s="1" t="s">
        <v>2141</v>
      </c>
    </row>
    <row r="1420" spans="1:1">
      <c r="A1420" s="1" t="s">
        <v>2142</v>
      </c>
    </row>
    <row r="1421" spans="1:1">
      <c r="A1421" s="1" t="s">
        <v>2143</v>
      </c>
    </row>
    <row r="1422" spans="1:1">
      <c r="A1422" s="1" t="s">
        <v>723</v>
      </c>
    </row>
    <row r="1423" spans="1:1">
      <c r="A1423" s="1" t="s">
        <v>2144</v>
      </c>
    </row>
    <row r="1424" spans="1:1">
      <c r="A1424" s="1" t="s">
        <v>2145</v>
      </c>
    </row>
    <row r="1425" spans="1:1">
      <c r="A1425" s="1" t="s">
        <v>2146</v>
      </c>
    </row>
    <row r="1426" spans="1:1">
      <c r="A1426" s="1" t="s">
        <v>2147</v>
      </c>
    </row>
    <row r="1427" spans="1:1">
      <c r="A1427" s="1" t="s">
        <v>2148</v>
      </c>
    </row>
    <row r="1428" spans="1:1">
      <c r="A1428" s="1" t="s">
        <v>2149</v>
      </c>
    </row>
    <row r="1429" spans="1:1">
      <c r="A1429" s="1" t="s">
        <v>2150</v>
      </c>
    </row>
    <row r="1430" spans="1:1">
      <c r="A1430" s="1" t="s">
        <v>2151</v>
      </c>
    </row>
    <row r="1431" spans="1:1">
      <c r="A1431" s="1" t="s">
        <v>313</v>
      </c>
    </row>
    <row r="1432" spans="1:1">
      <c r="A1432" s="1" t="s">
        <v>2152</v>
      </c>
    </row>
    <row r="1433" spans="1:1">
      <c r="A1433" s="1" t="s">
        <v>2153</v>
      </c>
    </row>
    <row r="1434" spans="1:1">
      <c r="A1434" s="1" t="s">
        <v>2154</v>
      </c>
    </row>
    <row r="1435" spans="1:1">
      <c r="A1435" s="1" t="s">
        <v>2155</v>
      </c>
    </row>
    <row r="1436" spans="1:1">
      <c r="A1436" s="1" t="s">
        <v>480</v>
      </c>
    </row>
    <row r="1437" spans="1:1">
      <c r="A1437" s="1" t="s">
        <v>2156</v>
      </c>
    </row>
    <row r="1438" spans="1:1">
      <c r="A1438" s="1" t="s">
        <v>2157</v>
      </c>
    </row>
    <row r="1439" spans="1:1">
      <c r="A1439" s="1" t="s">
        <v>2158</v>
      </c>
    </row>
    <row r="1440" spans="1:1">
      <c r="A1440" s="1" t="s">
        <v>2159</v>
      </c>
    </row>
    <row r="1441" spans="1:1">
      <c r="A1441" s="1" t="s">
        <v>2160</v>
      </c>
    </row>
    <row r="1442" spans="1:1">
      <c r="A1442" s="1" t="s">
        <v>2161</v>
      </c>
    </row>
    <row r="1443" spans="1:1">
      <c r="A1443" s="1" t="s">
        <v>2162</v>
      </c>
    </row>
    <row r="1444" spans="1:1">
      <c r="A1444" s="1" t="s">
        <v>505</v>
      </c>
    </row>
    <row r="1445" spans="1:1">
      <c r="A1445" s="1" t="s">
        <v>240</v>
      </c>
    </row>
    <row r="1446" spans="1:1">
      <c r="A1446" s="1" t="s">
        <v>349</v>
      </c>
    </row>
    <row r="1447" spans="1:1">
      <c r="A1447" s="1" t="s">
        <v>2163</v>
      </c>
    </row>
    <row r="1448" spans="1:1">
      <c r="A1448" s="1" t="s">
        <v>2164</v>
      </c>
    </row>
    <row r="1449" spans="1:1">
      <c r="A1449" s="1" t="s">
        <v>2165</v>
      </c>
    </row>
    <row r="1450" spans="1:1">
      <c r="A1450" s="1" t="s">
        <v>2166</v>
      </c>
    </row>
    <row r="1451" spans="1:1">
      <c r="A1451" s="1" t="s">
        <v>2167</v>
      </c>
    </row>
    <row r="1452" spans="1:1">
      <c r="A1452" s="1" t="s">
        <v>2168</v>
      </c>
    </row>
    <row r="1453" spans="1:1">
      <c r="A1453" s="1" t="s">
        <v>1045</v>
      </c>
    </row>
    <row r="1454" spans="1:1">
      <c r="A1454" s="1" t="s">
        <v>2169</v>
      </c>
    </row>
    <row r="1455" spans="1:1">
      <c r="A1455" s="1" t="s">
        <v>2170</v>
      </c>
    </row>
    <row r="1456" spans="1:1">
      <c r="A1456" s="1" t="s">
        <v>132</v>
      </c>
    </row>
    <row r="1457" spans="1:1">
      <c r="A1457" s="1" t="s">
        <v>2171</v>
      </c>
    </row>
    <row r="1458" spans="1:1">
      <c r="A1458" s="1" t="s">
        <v>2172</v>
      </c>
    </row>
    <row r="1459" spans="1:1">
      <c r="A1459" s="1" t="s">
        <v>2173</v>
      </c>
    </row>
    <row r="1460" spans="1:1">
      <c r="A1460" s="1" t="s">
        <v>2174</v>
      </c>
    </row>
    <row r="1461" spans="1:1">
      <c r="A1461" s="1" t="s">
        <v>272</v>
      </c>
    </row>
    <row r="1462" spans="1:1">
      <c r="A1462" s="1" t="s">
        <v>2175</v>
      </c>
    </row>
    <row r="1463" spans="1:1">
      <c r="A1463" s="1" t="s">
        <v>401</v>
      </c>
    </row>
    <row r="1464" spans="1:1">
      <c r="A1464" s="1" t="s">
        <v>2176</v>
      </c>
    </row>
    <row r="1465" spans="1:1">
      <c r="A1465" s="1" t="s">
        <v>2177</v>
      </c>
    </row>
    <row r="1466" spans="1:1">
      <c r="A1466" s="1" t="s">
        <v>2178</v>
      </c>
    </row>
    <row r="1467" spans="1:1">
      <c r="A1467" s="1" t="s">
        <v>2179</v>
      </c>
    </row>
    <row r="1468" spans="1:1">
      <c r="A1468" s="1" t="s">
        <v>2180</v>
      </c>
    </row>
    <row r="1469" spans="1:1">
      <c r="A1469" s="1" t="s">
        <v>2181</v>
      </c>
    </row>
    <row r="1470" spans="1:1">
      <c r="A1470" s="1" t="s">
        <v>2182</v>
      </c>
    </row>
    <row r="1471" spans="1:1">
      <c r="A1471" s="1" t="s">
        <v>2183</v>
      </c>
    </row>
    <row r="1472" spans="1:1">
      <c r="A1472" s="1" t="s">
        <v>2184</v>
      </c>
    </row>
    <row r="1473" spans="1:1">
      <c r="A1473" s="1" t="s">
        <v>2185</v>
      </c>
    </row>
    <row r="1474" spans="1:1">
      <c r="A1474" s="1" t="s">
        <v>2186</v>
      </c>
    </row>
    <row r="1475" spans="1:1">
      <c r="A1475" s="1" t="s">
        <v>2187</v>
      </c>
    </row>
    <row r="1476" spans="1:1">
      <c r="A1476" s="1" t="s">
        <v>2188</v>
      </c>
    </row>
    <row r="1477" spans="1:1">
      <c r="A1477" s="1" t="s">
        <v>2189</v>
      </c>
    </row>
    <row r="1478" spans="1:1">
      <c r="A1478" s="1" t="s">
        <v>2190</v>
      </c>
    </row>
    <row r="1479" spans="1:1">
      <c r="A1479" s="1" t="s">
        <v>2191</v>
      </c>
    </row>
    <row r="1480" spans="1:1">
      <c r="A1480" s="1" t="s">
        <v>278</v>
      </c>
    </row>
    <row r="1481" spans="1:1">
      <c r="A1481" s="1" t="s">
        <v>2192</v>
      </c>
    </row>
    <row r="1482" spans="1:1">
      <c r="A1482" s="1" t="s">
        <v>2193</v>
      </c>
    </row>
    <row r="1483" spans="1:1">
      <c r="A1483" s="1" t="s">
        <v>2194</v>
      </c>
    </row>
    <row r="1484" spans="1:1">
      <c r="A1484" s="1" t="s">
        <v>2195</v>
      </c>
    </row>
    <row r="1485" spans="1:1">
      <c r="A1485" s="1" t="s">
        <v>2196</v>
      </c>
    </row>
    <row r="1486" spans="1:1">
      <c r="A1486" s="1" t="s">
        <v>709</v>
      </c>
    </row>
    <row r="1487" spans="1:1">
      <c r="A1487" s="1" t="s">
        <v>440</v>
      </c>
    </row>
    <row r="1488" spans="1:1">
      <c r="A1488" s="1" t="s">
        <v>2197</v>
      </c>
    </row>
    <row r="1489" spans="1:1">
      <c r="A1489" s="1" t="s">
        <v>2198</v>
      </c>
    </row>
    <row r="1490" spans="1:1">
      <c r="A1490" s="1" t="s">
        <v>2199</v>
      </c>
    </row>
    <row r="1491" spans="1:1">
      <c r="A1491" s="1" t="s">
        <v>2200</v>
      </c>
    </row>
    <row r="1492" spans="1:1">
      <c r="A1492" s="1" t="s">
        <v>2201</v>
      </c>
    </row>
    <row r="1493" spans="1:1">
      <c r="A1493" s="1" t="s">
        <v>674</v>
      </c>
    </row>
    <row r="1494" spans="1:1">
      <c r="A1494" s="1" t="s">
        <v>2202</v>
      </c>
    </row>
    <row r="1495" spans="1:1">
      <c r="A1495" s="1" t="s">
        <v>2203</v>
      </c>
    </row>
    <row r="1496" spans="1:1">
      <c r="A1496" s="1" t="s">
        <v>2204</v>
      </c>
    </row>
    <row r="1497" spans="1:1">
      <c r="A1497" s="1" t="s">
        <v>2205</v>
      </c>
    </row>
    <row r="1498" spans="1:1">
      <c r="A1498" s="1" t="s">
        <v>2206</v>
      </c>
    </row>
    <row r="1499" spans="1:1">
      <c r="A1499" s="1" t="s">
        <v>2207</v>
      </c>
    </row>
    <row r="1500" spans="1:1">
      <c r="A1500" s="1" t="s">
        <v>2208</v>
      </c>
    </row>
    <row r="1501" spans="1:1">
      <c r="A1501" s="1" t="s">
        <v>2209</v>
      </c>
    </row>
    <row r="1502" spans="1:1">
      <c r="A1502" s="1" t="s">
        <v>2210</v>
      </c>
    </row>
    <row r="1503" spans="1:1">
      <c r="A1503" s="1" t="s">
        <v>2211</v>
      </c>
    </row>
    <row r="1504" spans="1:1">
      <c r="A1504" s="1" t="s">
        <v>2212</v>
      </c>
    </row>
    <row r="1505" spans="1:1">
      <c r="A1505" s="1" t="s">
        <v>2213</v>
      </c>
    </row>
    <row r="1506" spans="1:1">
      <c r="A1506" s="1" t="s">
        <v>2214</v>
      </c>
    </row>
    <row r="1507" spans="1:1">
      <c r="A1507" s="1" t="s">
        <v>2215</v>
      </c>
    </row>
    <row r="1508" spans="1:1">
      <c r="A1508" s="1" t="s">
        <v>2216</v>
      </c>
    </row>
    <row r="1509" spans="1:1">
      <c r="A1509" s="1" t="s">
        <v>2217</v>
      </c>
    </row>
    <row r="1510" spans="1:1">
      <c r="A1510" s="1" t="s">
        <v>2218</v>
      </c>
    </row>
    <row r="1511" spans="1:1">
      <c r="A1511" s="1" t="s">
        <v>2219</v>
      </c>
    </row>
    <row r="1512" spans="1:1">
      <c r="A1512" s="1" t="s">
        <v>2220</v>
      </c>
    </row>
    <row r="1513" spans="1:1">
      <c r="A1513" s="1" t="s">
        <v>162</v>
      </c>
    </row>
    <row r="1514" spans="1:1">
      <c r="A1514" s="1" t="s">
        <v>2221</v>
      </c>
    </row>
    <row r="1515" spans="1:1">
      <c r="A1515" s="1" t="s">
        <v>2222</v>
      </c>
    </row>
    <row r="1516" spans="1:1">
      <c r="A1516" s="1" t="s">
        <v>2223</v>
      </c>
    </row>
    <row r="1517" spans="1:1">
      <c r="A1517" s="1" t="s">
        <v>2224</v>
      </c>
    </row>
    <row r="1518" spans="1:1">
      <c r="A1518" s="1" t="s">
        <v>2225</v>
      </c>
    </row>
    <row r="1519" spans="1:1">
      <c r="A1519" s="1" t="s">
        <v>2226</v>
      </c>
    </row>
    <row r="1520" spans="1:1">
      <c r="A1520" s="1" t="s">
        <v>2227</v>
      </c>
    </row>
    <row r="1521" spans="1:1">
      <c r="A1521" s="1" t="s">
        <v>2228</v>
      </c>
    </row>
    <row r="1522" spans="1:1">
      <c r="A1522" s="1" t="s">
        <v>2229</v>
      </c>
    </row>
    <row r="1523" spans="1:1">
      <c r="A1523" s="1" t="s">
        <v>2230</v>
      </c>
    </row>
    <row r="1524" spans="1:1">
      <c r="A1524" s="1" t="s">
        <v>2231</v>
      </c>
    </row>
    <row r="1525" spans="1:1">
      <c r="A1525" s="1" t="s">
        <v>2232</v>
      </c>
    </row>
    <row r="1526" spans="1:1">
      <c r="A1526" s="1" t="s">
        <v>2233</v>
      </c>
    </row>
    <row r="1527" spans="1:1">
      <c r="A1527" s="1" t="s">
        <v>2234</v>
      </c>
    </row>
    <row r="1528" spans="1:1">
      <c r="A1528" s="1" t="s">
        <v>2235</v>
      </c>
    </row>
    <row r="1529" spans="1:1">
      <c r="A1529" s="1" t="s">
        <v>2236</v>
      </c>
    </row>
    <row r="1530" spans="1:1">
      <c r="A1530" s="1" t="s">
        <v>2237</v>
      </c>
    </row>
    <row r="1531" spans="1:1">
      <c r="A1531" s="1" t="s">
        <v>2238</v>
      </c>
    </row>
    <row r="1532" spans="1:1">
      <c r="A1532" s="1" t="s">
        <v>2239</v>
      </c>
    </row>
    <row r="1533" spans="1:1">
      <c r="A1533" s="1" t="s">
        <v>2240</v>
      </c>
    </row>
    <row r="1534" spans="1:1">
      <c r="A1534" s="1" t="s">
        <v>2241</v>
      </c>
    </row>
    <row r="1535" spans="1:1">
      <c r="A1535" s="1" t="s">
        <v>2242</v>
      </c>
    </row>
    <row r="1536" spans="1:1">
      <c r="A1536" s="1" t="s">
        <v>2243</v>
      </c>
    </row>
    <row r="1537" spans="1:1">
      <c r="A1537" s="1" t="s">
        <v>2244</v>
      </c>
    </row>
    <row r="1538" spans="1:1">
      <c r="A1538" s="1" t="s">
        <v>788</v>
      </c>
    </row>
    <row r="1539" spans="1:1">
      <c r="A1539" s="1" t="s">
        <v>2245</v>
      </c>
    </row>
    <row r="1540" spans="1:1">
      <c r="A1540" s="1" t="s">
        <v>526</v>
      </c>
    </row>
    <row r="1541" spans="1:1">
      <c r="A1541" s="1" t="s">
        <v>2246</v>
      </c>
    </row>
    <row r="1542" spans="1:1">
      <c r="A1542" s="1" t="s">
        <v>2247</v>
      </c>
    </row>
    <row r="1543" spans="1:1">
      <c r="A1543" s="1" t="s">
        <v>2248</v>
      </c>
    </row>
    <row r="1544" spans="1:1">
      <c r="A1544" s="1" t="s">
        <v>2249</v>
      </c>
    </row>
    <row r="1545" spans="1:1">
      <c r="A1545" s="1" t="s">
        <v>2250</v>
      </c>
    </row>
    <row r="1546" spans="1:1">
      <c r="A1546" s="1" t="s">
        <v>2251</v>
      </c>
    </row>
    <row r="1547" spans="1:1">
      <c r="A1547" s="1" t="s">
        <v>2252</v>
      </c>
    </row>
    <row r="1548" spans="1:1">
      <c r="A1548" s="1" t="s">
        <v>2253</v>
      </c>
    </row>
    <row r="1549" spans="1:1">
      <c r="A1549" s="1" t="s">
        <v>2254</v>
      </c>
    </row>
    <row r="1550" spans="1:1">
      <c r="A1550" s="1" t="s">
        <v>2255</v>
      </c>
    </row>
    <row r="1551" spans="1:1">
      <c r="A1551" s="1" t="s">
        <v>2256</v>
      </c>
    </row>
    <row r="1552" spans="1:1">
      <c r="A1552" s="1" t="s">
        <v>2257</v>
      </c>
    </row>
    <row r="1553" spans="1:1">
      <c r="A1553" s="1" t="s">
        <v>2258</v>
      </c>
    </row>
    <row r="1554" spans="1:1">
      <c r="A1554" s="1" t="s">
        <v>131</v>
      </c>
    </row>
    <row r="1555" spans="1:1">
      <c r="A1555" s="1" t="s">
        <v>2259</v>
      </c>
    </row>
    <row r="1556" spans="1:1">
      <c r="A1556" s="1" t="s">
        <v>2260</v>
      </c>
    </row>
    <row r="1557" spans="1:1">
      <c r="A1557" s="1" t="s">
        <v>2261</v>
      </c>
    </row>
    <row r="1558" spans="1:1">
      <c r="A1558" s="1" t="s">
        <v>2262</v>
      </c>
    </row>
    <row r="1559" spans="1:1">
      <c r="A1559" s="1" t="s">
        <v>2263</v>
      </c>
    </row>
    <row r="1560" spans="1:1">
      <c r="A1560" s="1" t="s">
        <v>2264</v>
      </c>
    </row>
    <row r="1561" spans="1:1">
      <c r="A1561" s="1" t="s">
        <v>2265</v>
      </c>
    </row>
    <row r="1562" spans="1:1">
      <c r="A1562" s="1" t="s">
        <v>2266</v>
      </c>
    </row>
    <row r="1563" spans="1:1">
      <c r="A1563" s="1" t="s">
        <v>2267</v>
      </c>
    </row>
    <row r="1564" spans="1:1">
      <c r="A1564" s="1" t="s">
        <v>2268</v>
      </c>
    </row>
    <row r="1565" spans="1:1">
      <c r="A1565" s="1" t="s">
        <v>2269</v>
      </c>
    </row>
    <row r="1566" spans="1:1">
      <c r="A1566" s="1" t="s">
        <v>2270</v>
      </c>
    </row>
    <row r="1567" spans="1:1">
      <c r="A1567" s="1" t="s">
        <v>2271</v>
      </c>
    </row>
    <row r="1568" spans="1:1">
      <c r="A1568" s="1" t="s">
        <v>2272</v>
      </c>
    </row>
    <row r="1569" spans="1:1">
      <c r="A1569" s="1" t="s">
        <v>2273</v>
      </c>
    </row>
    <row r="1570" spans="1:1">
      <c r="A1570" s="1" t="s">
        <v>2274</v>
      </c>
    </row>
    <row r="1571" spans="1:1">
      <c r="A1571" s="1" t="s">
        <v>2275</v>
      </c>
    </row>
    <row r="1572" spans="1:1">
      <c r="A1572" s="1" t="s">
        <v>2276</v>
      </c>
    </row>
    <row r="1573" spans="1:1">
      <c r="A1573" s="1" t="s">
        <v>2277</v>
      </c>
    </row>
    <row r="1574" spans="1:1">
      <c r="A1574" s="1" t="s">
        <v>564</v>
      </c>
    </row>
    <row r="1575" spans="1:1">
      <c r="A1575" s="1" t="s">
        <v>2278</v>
      </c>
    </row>
    <row r="1576" spans="1:1">
      <c r="A1576" s="1" t="s">
        <v>2279</v>
      </c>
    </row>
    <row r="1577" spans="1:1">
      <c r="A1577" s="1" t="s">
        <v>2280</v>
      </c>
    </row>
    <row r="1578" spans="1:1">
      <c r="A1578" s="1" t="s">
        <v>190</v>
      </c>
    </row>
    <row r="1579" spans="1:1">
      <c r="A1579" s="1" t="s">
        <v>2281</v>
      </c>
    </row>
    <row r="1580" spans="1:1">
      <c r="A1580" s="1" t="s">
        <v>2282</v>
      </c>
    </row>
    <row r="1581" spans="1:1">
      <c r="A1581" s="1" t="s">
        <v>2283</v>
      </c>
    </row>
    <row r="1582" spans="1:1">
      <c r="A1582" s="1" t="s">
        <v>2284</v>
      </c>
    </row>
    <row r="1583" spans="1:1">
      <c r="A1583" s="1" t="s">
        <v>2285</v>
      </c>
    </row>
    <row r="1584" spans="1:1">
      <c r="A1584" s="1" t="s">
        <v>651</v>
      </c>
    </row>
    <row r="1585" spans="1:1">
      <c r="A1585" s="1" t="s">
        <v>560</v>
      </c>
    </row>
    <row r="1586" spans="1:1">
      <c r="A1586" s="1" t="s">
        <v>2286</v>
      </c>
    </row>
    <row r="1587" spans="1:1">
      <c r="A1587" s="1" t="s">
        <v>2287</v>
      </c>
    </row>
    <row r="1588" spans="1:1">
      <c r="A1588" s="1" t="s">
        <v>2288</v>
      </c>
    </row>
    <row r="1589" spans="1:1">
      <c r="A1589" s="1" t="s">
        <v>2289</v>
      </c>
    </row>
    <row r="1590" spans="1:1">
      <c r="A1590" s="1" t="s">
        <v>2290</v>
      </c>
    </row>
    <row r="1591" spans="1:1">
      <c r="A1591" s="1" t="s">
        <v>2291</v>
      </c>
    </row>
    <row r="1592" spans="1:1">
      <c r="A1592" s="1" t="s">
        <v>2292</v>
      </c>
    </row>
    <row r="1593" spans="1:1">
      <c r="A1593" s="1" t="s">
        <v>2293</v>
      </c>
    </row>
    <row r="1594" spans="1:1">
      <c r="A1594" s="1" t="s">
        <v>2294</v>
      </c>
    </row>
    <row r="1595" spans="1:1">
      <c r="A1595" s="1" t="s">
        <v>2295</v>
      </c>
    </row>
    <row r="1596" spans="1:1">
      <c r="A1596" s="1" t="s">
        <v>318</v>
      </c>
    </row>
    <row r="1597" spans="1:1">
      <c r="A1597" s="1" t="s">
        <v>2296</v>
      </c>
    </row>
    <row r="1598" spans="1:1">
      <c r="A1598" s="1" t="s">
        <v>2297</v>
      </c>
    </row>
    <row r="1599" spans="1:1">
      <c r="A1599" s="1" t="s">
        <v>720</v>
      </c>
    </row>
    <row r="1600" spans="1:1">
      <c r="A1600" s="1" t="s">
        <v>2298</v>
      </c>
    </row>
    <row r="1601" spans="1:1">
      <c r="A1601" s="1" t="s">
        <v>647</v>
      </c>
    </row>
    <row r="1602" spans="1:1">
      <c r="A1602" s="1" t="s">
        <v>2299</v>
      </c>
    </row>
    <row r="1603" spans="1:1">
      <c r="A1603" s="1" t="s">
        <v>2300</v>
      </c>
    </row>
    <row r="1604" spans="1:1">
      <c r="A1604" s="1" t="s">
        <v>2301</v>
      </c>
    </row>
    <row r="1605" spans="1:1">
      <c r="A1605" s="1" t="s">
        <v>2302</v>
      </c>
    </row>
    <row r="1606" spans="1:1">
      <c r="A1606" s="1" t="s">
        <v>2303</v>
      </c>
    </row>
    <row r="1607" spans="1:1">
      <c r="A1607" s="1" t="s">
        <v>2304</v>
      </c>
    </row>
    <row r="1608" spans="1:1">
      <c r="A1608" s="1" t="s">
        <v>2305</v>
      </c>
    </row>
    <row r="1609" spans="1:1">
      <c r="A1609" s="1" t="s">
        <v>2306</v>
      </c>
    </row>
    <row r="1610" spans="1:1">
      <c r="A1610" s="1" t="s">
        <v>2307</v>
      </c>
    </row>
    <row r="1611" spans="1:1">
      <c r="A1611" s="1" t="s">
        <v>2308</v>
      </c>
    </row>
    <row r="1612" spans="1:1">
      <c r="A1612" s="1" t="s">
        <v>2309</v>
      </c>
    </row>
    <row r="1613" spans="1:1">
      <c r="A1613" s="1" t="s">
        <v>2310</v>
      </c>
    </row>
    <row r="1614" spans="1:1">
      <c r="A1614" s="1" t="s">
        <v>2311</v>
      </c>
    </row>
    <row r="1615" spans="1:1">
      <c r="A1615" s="1" t="s">
        <v>2312</v>
      </c>
    </row>
    <row r="1616" spans="1:1">
      <c r="A1616" s="1" t="s">
        <v>2313</v>
      </c>
    </row>
    <row r="1617" spans="1:1">
      <c r="A1617" s="1" t="s">
        <v>2314</v>
      </c>
    </row>
    <row r="1618" spans="1:1">
      <c r="A1618" s="1" t="s">
        <v>2315</v>
      </c>
    </row>
    <row r="1619" spans="1:1">
      <c r="A1619" s="1" t="s">
        <v>2316</v>
      </c>
    </row>
    <row r="1620" spans="1:1">
      <c r="A1620" s="1" t="s">
        <v>2317</v>
      </c>
    </row>
    <row r="1621" spans="1:1">
      <c r="A1621" s="1" t="s">
        <v>2318</v>
      </c>
    </row>
    <row r="1622" spans="1:1">
      <c r="A1622" s="1" t="s">
        <v>2319</v>
      </c>
    </row>
    <row r="1623" spans="1:1">
      <c r="A1623" s="1" t="s">
        <v>2320</v>
      </c>
    </row>
    <row r="1624" spans="1:1">
      <c r="A1624" s="1" t="s">
        <v>2321</v>
      </c>
    </row>
    <row r="1625" spans="1:1">
      <c r="A1625" s="1" t="s">
        <v>2322</v>
      </c>
    </row>
    <row r="1626" spans="1:1">
      <c r="A1626" s="1" t="s">
        <v>2323</v>
      </c>
    </row>
    <row r="1627" spans="1:1">
      <c r="A1627" s="1" t="s">
        <v>2324</v>
      </c>
    </row>
    <row r="1628" spans="1:1">
      <c r="A1628" s="1" t="s">
        <v>2325</v>
      </c>
    </row>
    <row r="1629" spans="1:1">
      <c r="A1629" s="1" t="s">
        <v>2326</v>
      </c>
    </row>
    <row r="1630" spans="1:1">
      <c r="A1630" s="1" t="s">
        <v>2327</v>
      </c>
    </row>
    <row r="1631" spans="1:1">
      <c r="A1631" s="1" t="s">
        <v>422</v>
      </c>
    </row>
    <row r="1632" spans="1:1">
      <c r="A1632" s="1" t="s">
        <v>2328</v>
      </c>
    </row>
    <row r="1633" spans="1:1">
      <c r="A1633" s="1" t="s">
        <v>2329</v>
      </c>
    </row>
    <row r="1634" spans="1:1">
      <c r="A1634" s="1" t="s">
        <v>2330</v>
      </c>
    </row>
    <row r="1635" spans="1:1">
      <c r="A1635" s="1" t="s">
        <v>2331</v>
      </c>
    </row>
    <row r="1636" spans="1:1">
      <c r="A1636" s="1" t="s">
        <v>2332</v>
      </c>
    </row>
    <row r="1637" spans="1:1">
      <c r="A1637" s="1" t="s">
        <v>2333</v>
      </c>
    </row>
    <row r="1638" spans="1:1">
      <c r="A1638" s="1" t="s">
        <v>2334</v>
      </c>
    </row>
    <row r="1639" spans="1:1">
      <c r="A1639" s="1" t="s">
        <v>2335</v>
      </c>
    </row>
    <row r="1640" spans="1:1">
      <c r="A1640" s="1" t="s">
        <v>2336</v>
      </c>
    </row>
    <row r="1641" spans="1:1">
      <c r="A1641" s="1" t="s">
        <v>2337</v>
      </c>
    </row>
    <row r="1642" spans="1:1">
      <c r="A1642" s="1" t="s">
        <v>2338</v>
      </c>
    </row>
    <row r="1643" spans="1:1">
      <c r="A1643" s="1" t="s">
        <v>2339</v>
      </c>
    </row>
    <row r="1644" spans="1:1">
      <c r="A1644" s="1" t="s">
        <v>2340</v>
      </c>
    </row>
    <row r="1645" spans="1:1">
      <c r="A1645" s="1" t="s">
        <v>2341</v>
      </c>
    </row>
    <row r="1646" spans="1:1">
      <c r="A1646" s="1" t="s">
        <v>2342</v>
      </c>
    </row>
    <row r="1647" spans="1:1">
      <c r="A1647" s="1" t="s">
        <v>2343</v>
      </c>
    </row>
    <row r="1648" spans="1:1">
      <c r="A1648" s="1" t="s">
        <v>458</v>
      </c>
    </row>
    <row r="1649" spans="1:1">
      <c r="A1649" s="1" t="s">
        <v>2344</v>
      </c>
    </row>
    <row r="1650" spans="1:1">
      <c r="A1650" s="1" t="s">
        <v>2345</v>
      </c>
    </row>
    <row r="1651" spans="1:1">
      <c r="A1651" s="1" t="s">
        <v>2346</v>
      </c>
    </row>
    <row r="1652" spans="1:1">
      <c r="A1652" s="1" t="s">
        <v>2347</v>
      </c>
    </row>
    <row r="1653" spans="1:1">
      <c r="A1653" s="1" t="s">
        <v>2348</v>
      </c>
    </row>
    <row r="1654" spans="1:1">
      <c r="A1654" s="1" t="s">
        <v>2349</v>
      </c>
    </row>
    <row r="1655" spans="1:1">
      <c r="A1655" s="1" t="s">
        <v>2350</v>
      </c>
    </row>
    <row r="1656" spans="1:1">
      <c r="A1656" s="1" t="s">
        <v>2351</v>
      </c>
    </row>
    <row r="1657" spans="1:1">
      <c r="A1657" s="1" t="s">
        <v>2352</v>
      </c>
    </row>
    <row r="1658" spans="1:1">
      <c r="A1658" s="1" t="s">
        <v>1019</v>
      </c>
    </row>
    <row r="1659" spans="1:1">
      <c r="A1659" s="1" t="s">
        <v>2353</v>
      </c>
    </row>
    <row r="1660" spans="1:1">
      <c r="A1660" s="1" t="s">
        <v>2354</v>
      </c>
    </row>
    <row r="1661" spans="1:1">
      <c r="A1661" s="1" t="s">
        <v>2355</v>
      </c>
    </row>
    <row r="1662" spans="1:1">
      <c r="A1662" s="1" t="s">
        <v>2356</v>
      </c>
    </row>
    <row r="1663" spans="1:1">
      <c r="A1663" s="1" t="s">
        <v>518</v>
      </c>
    </row>
    <row r="1664" spans="1:1">
      <c r="A1664" s="1" t="s">
        <v>2357</v>
      </c>
    </row>
    <row r="1665" spans="1:1">
      <c r="A1665" s="1" t="s">
        <v>2358</v>
      </c>
    </row>
    <row r="1666" spans="1:1">
      <c r="A1666" s="1" t="s">
        <v>2359</v>
      </c>
    </row>
    <row r="1667" spans="1:1">
      <c r="A1667" s="1" t="s">
        <v>2360</v>
      </c>
    </row>
    <row r="1668" spans="1:1">
      <c r="A1668" s="1" t="s">
        <v>2361</v>
      </c>
    </row>
    <row r="1669" spans="1:1">
      <c r="A1669" s="1" t="s">
        <v>2362</v>
      </c>
    </row>
    <row r="1670" spans="1:1">
      <c r="A1670" s="1" t="s">
        <v>2363</v>
      </c>
    </row>
    <row r="1671" spans="1:1">
      <c r="A1671" s="1" t="s">
        <v>2364</v>
      </c>
    </row>
    <row r="1672" spans="1:1">
      <c r="A1672" s="1" t="s">
        <v>2365</v>
      </c>
    </row>
    <row r="1673" spans="1:1">
      <c r="A1673" s="1" t="s">
        <v>2366</v>
      </c>
    </row>
    <row r="1674" spans="1:1">
      <c r="A1674" s="1" t="s">
        <v>2367</v>
      </c>
    </row>
    <row r="1675" spans="1:1">
      <c r="A1675" s="1" t="s">
        <v>2368</v>
      </c>
    </row>
    <row r="1676" spans="1:1">
      <c r="A1676" s="1" t="s">
        <v>2369</v>
      </c>
    </row>
    <row r="1677" spans="1:1">
      <c r="A1677" s="1" t="s">
        <v>2370</v>
      </c>
    </row>
    <row r="1678" spans="1:1">
      <c r="A1678" s="1" t="s">
        <v>2371</v>
      </c>
    </row>
    <row r="1679" spans="1:1">
      <c r="A1679" s="1" t="s">
        <v>2372</v>
      </c>
    </row>
    <row r="1680" spans="1:1">
      <c r="A1680" s="1" t="s">
        <v>2373</v>
      </c>
    </row>
    <row r="1681" spans="1:1">
      <c r="A1681" s="1" t="s">
        <v>710</v>
      </c>
    </row>
    <row r="1682" spans="1:1">
      <c r="A1682" s="1" t="s">
        <v>2374</v>
      </c>
    </row>
    <row r="1683" spans="1:1">
      <c r="A1683" s="1" t="s">
        <v>2375</v>
      </c>
    </row>
    <row r="1684" spans="1:1">
      <c r="A1684" s="1" t="s">
        <v>2376</v>
      </c>
    </row>
    <row r="1685" spans="1:1">
      <c r="A1685" s="1" t="s">
        <v>2377</v>
      </c>
    </row>
    <row r="1686" spans="1:1">
      <c r="A1686" s="1" t="s">
        <v>2378</v>
      </c>
    </row>
    <row r="1687" spans="1:1">
      <c r="A1687" s="1" t="s">
        <v>2379</v>
      </c>
    </row>
    <row r="1688" spans="1:1">
      <c r="A1688" s="1" t="s">
        <v>2380</v>
      </c>
    </row>
    <row r="1689" spans="1:1">
      <c r="A1689" s="1" t="s">
        <v>2381</v>
      </c>
    </row>
    <row r="1690" spans="1:1">
      <c r="A1690" s="1" t="s">
        <v>2382</v>
      </c>
    </row>
    <row r="1691" spans="1:1">
      <c r="A1691" s="1" t="s">
        <v>2383</v>
      </c>
    </row>
    <row r="1692" spans="1:1">
      <c r="A1692" s="1" t="s">
        <v>2384</v>
      </c>
    </row>
    <row r="1693" spans="1:1">
      <c r="A1693" s="1" t="s">
        <v>2385</v>
      </c>
    </row>
    <row r="1694" spans="1:1">
      <c r="A1694" s="1" t="s">
        <v>2386</v>
      </c>
    </row>
    <row r="1695" spans="1:1">
      <c r="A1695" s="1" t="s">
        <v>2387</v>
      </c>
    </row>
    <row r="1696" spans="1:1">
      <c r="A1696" s="1" t="s">
        <v>2388</v>
      </c>
    </row>
    <row r="1697" spans="1:1">
      <c r="A1697" s="1" t="s">
        <v>2389</v>
      </c>
    </row>
    <row r="1698" spans="1:1">
      <c r="A1698" s="1" t="s">
        <v>2390</v>
      </c>
    </row>
    <row r="1699" spans="1:1">
      <c r="A1699" s="1" t="s">
        <v>2391</v>
      </c>
    </row>
    <row r="1700" spans="1:1">
      <c r="A1700" s="1" t="s">
        <v>2392</v>
      </c>
    </row>
    <row r="1701" spans="1:1">
      <c r="A1701" s="1" t="s">
        <v>2393</v>
      </c>
    </row>
    <row r="1702" spans="1:1">
      <c r="A1702" s="1" t="s">
        <v>2394</v>
      </c>
    </row>
    <row r="1703" spans="1:1">
      <c r="A1703" s="1" t="s">
        <v>2395</v>
      </c>
    </row>
    <row r="1704" spans="1:1">
      <c r="A1704" s="1" t="s">
        <v>2396</v>
      </c>
    </row>
    <row r="1705" spans="1:1">
      <c r="A1705" s="1" t="s">
        <v>80</v>
      </c>
    </row>
    <row r="1706" spans="1:1">
      <c r="A1706" s="1" t="s">
        <v>2397</v>
      </c>
    </row>
    <row r="1707" spans="1:1">
      <c r="A1707" s="1" t="s">
        <v>2398</v>
      </c>
    </row>
    <row r="1708" spans="1:1">
      <c r="A1708" s="1" t="s">
        <v>2399</v>
      </c>
    </row>
    <row r="1709" spans="1:1">
      <c r="A1709" s="1" t="s">
        <v>2400</v>
      </c>
    </row>
    <row r="1710" spans="1:1">
      <c r="A1710" s="1" t="s">
        <v>2401</v>
      </c>
    </row>
    <row r="1711" spans="1:1">
      <c r="A1711" s="1" t="s">
        <v>2402</v>
      </c>
    </row>
    <row r="1712" spans="1:1">
      <c r="A1712" s="1" t="s">
        <v>2403</v>
      </c>
    </row>
    <row r="1713" spans="1:1">
      <c r="A1713" s="1" t="s">
        <v>2404</v>
      </c>
    </row>
    <row r="1714" spans="1:1">
      <c r="A1714" s="1" t="s">
        <v>2405</v>
      </c>
    </row>
    <row r="1715" spans="1:1">
      <c r="A1715" s="1" t="s">
        <v>2406</v>
      </c>
    </row>
    <row r="1716" spans="1:1">
      <c r="A1716" s="1" t="s">
        <v>2407</v>
      </c>
    </row>
    <row r="1717" spans="1:1">
      <c r="A1717" s="1" t="s">
        <v>258</v>
      </c>
    </row>
    <row r="1718" spans="1:1">
      <c r="A1718" s="1" t="s">
        <v>2408</v>
      </c>
    </row>
    <row r="1719" spans="1:1">
      <c r="A1719" s="1" t="s">
        <v>2409</v>
      </c>
    </row>
    <row r="1720" spans="1:1">
      <c r="A1720" s="1" t="s">
        <v>2410</v>
      </c>
    </row>
    <row r="1721" spans="1:1">
      <c r="A1721" s="1" t="s">
        <v>2411</v>
      </c>
    </row>
    <row r="1722" spans="1:1">
      <c r="A1722" s="1" t="s">
        <v>2412</v>
      </c>
    </row>
    <row r="1723" spans="1:1">
      <c r="A1723" s="1" t="s">
        <v>2413</v>
      </c>
    </row>
    <row r="1724" spans="1:1">
      <c r="A1724" s="1" t="s">
        <v>2414</v>
      </c>
    </row>
    <row r="1725" spans="1:1">
      <c r="A1725" s="1" t="s">
        <v>2415</v>
      </c>
    </row>
    <row r="1726" spans="1:1">
      <c r="A1726" s="1" t="s">
        <v>2416</v>
      </c>
    </row>
    <row r="1727" spans="1:1">
      <c r="A1727" s="1" t="s">
        <v>2417</v>
      </c>
    </row>
    <row r="1728" spans="1:1">
      <c r="A1728" s="1" t="s">
        <v>2418</v>
      </c>
    </row>
    <row r="1729" spans="1:1">
      <c r="A1729" s="1" t="s">
        <v>2419</v>
      </c>
    </row>
    <row r="1730" spans="1:1">
      <c r="A1730" s="1" t="s">
        <v>964</v>
      </c>
    </row>
    <row r="1731" spans="1:1">
      <c r="A1731" s="1" t="s">
        <v>2420</v>
      </c>
    </row>
    <row r="1732" spans="1:1">
      <c r="A1732" s="1" t="s">
        <v>2421</v>
      </c>
    </row>
    <row r="1733" spans="1:1">
      <c r="A1733" s="1" t="s">
        <v>2422</v>
      </c>
    </row>
    <row r="1734" spans="1:1">
      <c r="A1734" s="1" t="s">
        <v>2423</v>
      </c>
    </row>
    <row r="1735" spans="1:1">
      <c r="A1735" s="1" t="s">
        <v>2424</v>
      </c>
    </row>
    <row r="1736" spans="1:1">
      <c r="A1736" s="1" t="s">
        <v>511</v>
      </c>
    </row>
    <row r="1737" spans="1:1">
      <c r="A1737" s="1" t="s">
        <v>2425</v>
      </c>
    </row>
    <row r="1738" spans="1:1">
      <c r="A1738" s="1" t="s">
        <v>2426</v>
      </c>
    </row>
    <row r="1739" spans="1:1">
      <c r="A1739" s="1" t="s">
        <v>2427</v>
      </c>
    </row>
    <row r="1740" spans="1:1">
      <c r="A1740" s="1" t="s">
        <v>441</v>
      </c>
    </row>
    <row r="1741" spans="1:1">
      <c r="A1741" s="1" t="s">
        <v>2428</v>
      </c>
    </row>
    <row r="1742" spans="1:1">
      <c r="A1742" s="1" t="s">
        <v>2429</v>
      </c>
    </row>
    <row r="1743" spans="1:1">
      <c r="A1743" s="1" t="s">
        <v>2430</v>
      </c>
    </row>
    <row r="1744" spans="1:1">
      <c r="A1744" s="1" t="s">
        <v>2431</v>
      </c>
    </row>
    <row r="1745" spans="1:1">
      <c r="A1745" s="1" t="s">
        <v>2432</v>
      </c>
    </row>
    <row r="1746" spans="1:1">
      <c r="A1746" s="1" t="s">
        <v>2433</v>
      </c>
    </row>
    <row r="1747" spans="1:1">
      <c r="A1747" s="1" t="s">
        <v>2434</v>
      </c>
    </row>
    <row r="1748" spans="1:1">
      <c r="A1748" s="1" t="s">
        <v>611</v>
      </c>
    </row>
    <row r="1749" spans="1:1">
      <c r="A1749" s="1" t="s">
        <v>616</v>
      </c>
    </row>
    <row r="1750" spans="1:1">
      <c r="A1750" s="1" t="s">
        <v>2435</v>
      </c>
    </row>
    <row r="1751" spans="1:1">
      <c r="A1751" s="1" t="s">
        <v>2436</v>
      </c>
    </row>
    <row r="1752" spans="1:1">
      <c r="A1752" s="1" t="s">
        <v>2437</v>
      </c>
    </row>
    <row r="1753" spans="1:1">
      <c r="A1753" s="1" t="s">
        <v>2438</v>
      </c>
    </row>
    <row r="1754" spans="1:1">
      <c r="A1754" s="1" t="s">
        <v>2439</v>
      </c>
    </row>
    <row r="1755" spans="1:1">
      <c r="A1755" s="1" t="s">
        <v>2440</v>
      </c>
    </row>
    <row r="1756" spans="1:1">
      <c r="A1756" s="1" t="s">
        <v>2441</v>
      </c>
    </row>
    <row r="1757" spans="1:1">
      <c r="A1757" s="1" t="s">
        <v>2442</v>
      </c>
    </row>
    <row r="1758" spans="1:1">
      <c r="A1758" s="1" t="s">
        <v>2443</v>
      </c>
    </row>
    <row r="1759" spans="1:1">
      <c r="A1759" s="1" t="s">
        <v>2444</v>
      </c>
    </row>
    <row r="1760" spans="1:1">
      <c r="A1760" s="1" t="s">
        <v>2445</v>
      </c>
    </row>
    <row r="1761" spans="1:1">
      <c r="A1761" s="1" t="s">
        <v>2446</v>
      </c>
    </row>
    <row r="1762" spans="1:1">
      <c r="A1762" s="1" t="s">
        <v>882</v>
      </c>
    </row>
    <row r="1763" spans="1:1">
      <c r="A1763" s="1" t="s">
        <v>623</v>
      </c>
    </row>
    <row r="1764" spans="1:1">
      <c r="A1764" s="1" t="s">
        <v>2447</v>
      </c>
    </row>
    <row r="1765" spans="1:1">
      <c r="A1765" s="1" t="s">
        <v>2448</v>
      </c>
    </row>
    <row r="1766" spans="1:1">
      <c r="A1766" s="1" t="s">
        <v>2449</v>
      </c>
    </row>
    <row r="1767" spans="1:1">
      <c r="A1767" s="1" t="s">
        <v>2450</v>
      </c>
    </row>
    <row r="1768" spans="1:1">
      <c r="A1768" s="1" t="s">
        <v>205</v>
      </c>
    </row>
    <row r="1769" spans="1:1">
      <c r="A1769" s="1" t="s">
        <v>2451</v>
      </c>
    </row>
    <row r="1770" spans="1:1">
      <c r="A1770" s="1" t="s">
        <v>2452</v>
      </c>
    </row>
    <row r="1771" spans="1:1">
      <c r="A1771" s="1" t="s">
        <v>2453</v>
      </c>
    </row>
    <row r="1772" spans="1:1">
      <c r="A1772" s="1" t="s">
        <v>2454</v>
      </c>
    </row>
    <row r="1773" spans="1:1">
      <c r="A1773" s="1" t="s">
        <v>2455</v>
      </c>
    </row>
    <row r="1774" spans="1:1">
      <c r="A1774" s="1" t="s">
        <v>2456</v>
      </c>
    </row>
    <row r="1775" spans="1:1">
      <c r="A1775" s="1" t="s">
        <v>2457</v>
      </c>
    </row>
    <row r="1776" spans="1:1">
      <c r="A1776" s="1" t="s">
        <v>2458</v>
      </c>
    </row>
    <row r="1777" spans="1:1">
      <c r="A1777" s="1" t="s">
        <v>2459</v>
      </c>
    </row>
    <row r="1778" spans="1:1">
      <c r="A1778" s="1" t="s">
        <v>536</v>
      </c>
    </row>
    <row r="1779" spans="1:1">
      <c r="A1779" s="1" t="s">
        <v>2460</v>
      </c>
    </row>
    <row r="1780" spans="1:1">
      <c r="A1780" s="1" t="s">
        <v>2461</v>
      </c>
    </row>
    <row r="1781" spans="1:1">
      <c r="A1781" s="1" t="s">
        <v>2462</v>
      </c>
    </row>
    <row r="1782" spans="1:1">
      <c r="A1782" s="1" t="s">
        <v>2463</v>
      </c>
    </row>
    <row r="1783" spans="1:1">
      <c r="A1783" s="1" t="s">
        <v>2464</v>
      </c>
    </row>
    <row r="1784" spans="1:1">
      <c r="A1784" s="1" t="s">
        <v>2465</v>
      </c>
    </row>
    <row r="1785" spans="1:1">
      <c r="A1785" s="1" t="s">
        <v>2466</v>
      </c>
    </row>
    <row r="1786" spans="1:1">
      <c r="A1786" s="1" t="s">
        <v>2467</v>
      </c>
    </row>
    <row r="1787" spans="1:1">
      <c r="A1787" s="1" t="s">
        <v>408</v>
      </c>
    </row>
    <row r="1788" spans="1:1">
      <c r="A1788" s="1" t="s">
        <v>2468</v>
      </c>
    </row>
    <row r="1789" spans="1:1">
      <c r="A1789" s="1" t="s">
        <v>2469</v>
      </c>
    </row>
    <row r="1790" spans="1:1">
      <c r="A1790" s="1" t="s">
        <v>2470</v>
      </c>
    </row>
    <row r="1791" spans="1:1">
      <c r="A1791" s="1" t="s">
        <v>2471</v>
      </c>
    </row>
    <row r="1792" spans="1:1">
      <c r="A1792" s="1" t="s">
        <v>2472</v>
      </c>
    </row>
    <row r="1793" spans="1:1">
      <c r="A1793" s="1" t="s">
        <v>2473</v>
      </c>
    </row>
    <row r="1794" spans="1:1">
      <c r="A1794" s="1" t="s">
        <v>2474</v>
      </c>
    </row>
    <row r="1795" spans="1:1">
      <c r="A1795" s="1" t="s">
        <v>2475</v>
      </c>
    </row>
    <row r="1796" spans="1:1">
      <c r="A1796" s="1" t="s">
        <v>2476</v>
      </c>
    </row>
    <row r="1797" spans="1:1">
      <c r="A1797" s="1" t="s">
        <v>2477</v>
      </c>
    </row>
    <row r="1798" spans="1:1">
      <c r="A1798" s="1" t="s">
        <v>2478</v>
      </c>
    </row>
    <row r="1799" spans="1:1">
      <c r="A1799" s="1" t="s">
        <v>2479</v>
      </c>
    </row>
    <row r="1800" spans="1:1">
      <c r="A1800" s="1" t="s">
        <v>2480</v>
      </c>
    </row>
    <row r="1801" spans="1:1">
      <c r="A1801" s="1" t="s">
        <v>2481</v>
      </c>
    </row>
    <row r="1802" spans="1:1">
      <c r="A1802" s="1" t="s">
        <v>2482</v>
      </c>
    </row>
    <row r="1803" spans="1:1">
      <c r="A1803" s="1" t="s">
        <v>2483</v>
      </c>
    </row>
    <row r="1804" spans="1:1">
      <c r="A1804" s="1" t="s">
        <v>2484</v>
      </c>
    </row>
    <row r="1805" spans="1:1">
      <c r="A1805" s="1" t="s">
        <v>2485</v>
      </c>
    </row>
    <row r="1806" spans="1:1">
      <c r="A1806" s="1" t="s">
        <v>2486</v>
      </c>
    </row>
    <row r="1807" spans="1:1">
      <c r="A1807" s="1" t="s">
        <v>2487</v>
      </c>
    </row>
    <row r="1808" spans="1:1">
      <c r="A1808" s="1" t="s">
        <v>2488</v>
      </c>
    </row>
    <row r="1809" spans="1:1">
      <c r="A1809" s="1" t="s">
        <v>2489</v>
      </c>
    </row>
    <row r="1810" spans="1:1">
      <c r="A1810" s="1" t="s">
        <v>2490</v>
      </c>
    </row>
    <row r="1811" spans="1:1">
      <c r="A1811" s="1" t="s">
        <v>2491</v>
      </c>
    </row>
    <row r="1812" spans="1:1">
      <c r="A1812" s="1" t="s">
        <v>2492</v>
      </c>
    </row>
    <row r="1813" spans="1:1">
      <c r="A1813" s="1" t="s">
        <v>2493</v>
      </c>
    </row>
    <row r="1814" spans="1:1">
      <c r="A1814" s="1" t="s">
        <v>2494</v>
      </c>
    </row>
    <row r="1815" spans="1:1">
      <c r="A1815" s="1" t="s">
        <v>2495</v>
      </c>
    </row>
    <row r="1816" spans="1:1">
      <c r="A1816" s="1" t="s">
        <v>2496</v>
      </c>
    </row>
    <row r="1817" spans="1:1">
      <c r="A1817" s="1" t="s">
        <v>2497</v>
      </c>
    </row>
    <row r="1818" spans="1:1">
      <c r="A1818" s="1" t="s">
        <v>2498</v>
      </c>
    </row>
    <row r="1819" spans="1:1">
      <c r="A1819" s="1" t="s">
        <v>2499</v>
      </c>
    </row>
    <row r="1820" spans="1:1">
      <c r="A1820" s="1" t="s">
        <v>2500</v>
      </c>
    </row>
    <row r="1821" spans="1:1">
      <c r="A1821" s="1" t="s">
        <v>2501</v>
      </c>
    </row>
    <row r="1822" spans="1:1">
      <c r="A1822" s="1" t="s">
        <v>2502</v>
      </c>
    </row>
    <row r="1823" spans="1:1">
      <c r="A1823" s="1" t="s">
        <v>2503</v>
      </c>
    </row>
    <row r="1824" spans="1:1">
      <c r="A1824" s="1" t="s">
        <v>2504</v>
      </c>
    </row>
    <row r="1825" spans="1:1">
      <c r="A1825" s="1" t="s">
        <v>2505</v>
      </c>
    </row>
    <row r="1826" spans="1:1">
      <c r="A1826" s="1" t="s">
        <v>2506</v>
      </c>
    </row>
    <row r="1827" spans="1:1">
      <c r="A1827" s="1" t="s">
        <v>2507</v>
      </c>
    </row>
    <row r="1828" spans="1:1">
      <c r="A1828" s="1" t="s">
        <v>2508</v>
      </c>
    </row>
    <row r="1829" spans="1:1">
      <c r="A1829" s="1" t="s">
        <v>2509</v>
      </c>
    </row>
    <row r="1830" spans="1:1">
      <c r="A1830" s="1" t="s">
        <v>2510</v>
      </c>
    </row>
    <row r="1831" spans="1:1">
      <c r="A1831" s="1" t="s">
        <v>2511</v>
      </c>
    </row>
    <row r="1832" spans="1:1">
      <c r="A1832" s="1" t="s">
        <v>2512</v>
      </c>
    </row>
    <row r="1833" spans="1:1">
      <c r="A1833" s="1" t="s">
        <v>2513</v>
      </c>
    </row>
    <row r="1834" spans="1:1">
      <c r="A1834" s="1" t="s">
        <v>2514</v>
      </c>
    </row>
    <row r="1835" spans="1:1">
      <c r="A1835" s="1" t="s">
        <v>2515</v>
      </c>
    </row>
    <row r="1836" spans="1:1">
      <c r="A1836" s="1" t="s">
        <v>475</v>
      </c>
    </row>
    <row r="1837" spans="1:1">
      <c r="A1837" s="1" t="s">
        <v>2516</v>
      </c>
    </row>
    <row r="1838" spans="1:1">
      <c r="A1838" s="1" t="s">
        <v>2517</v>
      </c>
    </row>
    <row r="1839" spans="1:1">
      <c r="A1839" s="1" t="s">
        <v>2518</v>
      </c>
    </row>
    <row r="1840" spans="1:1">
      <c r="A1840" s="1" t="s">
        <v>2519</v>
      </c>
    </row>
    <row r="1841" spans="1:1">
      <c r="A1841" s="1" t="s">
        <v>2520</v>
      </c>
    </row>
    <row r="1842" spans="1:1">
      <c r="A1842" s="1" t="s">
        <v>2521</v>
      </c>
    </row>
    <row r="1843" spans="1:1">
      <c r="A1843" s="1" t="s">
        <v>2522</v>
      </c>
    </row>
    <row r="1844" spans="1:1">
      <c r="A1844" s="1" t="s">
        <v>2523</v>
      </c>
    </row>
    <row r="1845" spans="1:1">
      <c r="A1845" s="1" t="s">
        <v>2524</v>
      </c>
    </row>
    <row r="1846" spans="1:1">
      <c r="A1846" s="1" t="s">
        <v>2525</v>
      </c>
    </row>
    <row r="1847" spans="1:1">
      <c r="A1847" s="1" t="s">
        <v>2526</v>
      </c>
    </row>
    <row r="1848" spans="1:1">
      <c r="A1848" s="1" t="s">
        <v>2527</v>
      </c>
    </row>
    <row r="1849" spans="1:1">
      <c r="A1849" s="1" t="s">
        <v>208</v>
      </c>
    </row>
    <row r="1850" spans="1:1">
      <c r="A1850" s="1" t="s">
        <v>2528</v>
      </c>
    </row>
    <row r="1851" spans="1:1">
      <c r="A1851" s="1" t="s">
        <v>2529</v>
      </c>
    </row>
    <row r="1852" spans="1:1">
      <c r="A1852" s="1" t="s">
        <v>2530</v>
      </c>
    </row>
    <row r="1853" spans="1:1">
      <c r="A1853" s="1" t="s">
        <v>2531</v>
      </c>
    </row>
    <row r="1854" spans="1:1">
      <c r="A1854" s="1" t="s">
        <v>2532</v>
      </c>
    </row>
    <row r="1855" spans="1:1">
      <c r="A1855" s="1" t="s">
        <v>2533</v>
      </c>
    </row>
    <row r="1856" spans="1:1">
      <c r="A1856" s="1" t="s">
        <v>2534</v>
      </c>
    </row>
    <row r="1857" spans="1:1">
      <c r="A1857" s="1" t="s">
        <v>2535</v>
      </c>
    </row>
    <row r="1858" spans="1:1">
      <c r="A1858" s="1" t="s">
        <v>218</v>
      </c>
    </row>
    <row r="1859" spans="1:1">
      <c r="A1859" s="1" t="s">
        <v>2536</v>
      </c>
    </row>
    <row r="1860" spans="1:1">
      <c r="A1860" s="1" t="s">
        <v>2537</v>
      </c>
    </row>
    <row r="1861" spans="1:1">
      <c r="A1861" s="1" t="s">
        <v>2538</v>
      </c>
    </row>
    <row r="1862" spans="1:1">
      <c r="A1862" s="1" t="s">
        <v>2539</v>
      </c>
    </row>
    <row r="1863" spans="1:1">
      <c r="A1863" s="1" t="s">
        <v>2540</v>
      </c>
    </row>
    <row r="1864" spans="1:1">
      <c r="A1864" s="1" t="s">
        <v>2541</v>
      </c>
    </row>
    <row r="1865" spans="1:1">
      <c r="A1865" s="1" t="s">
        <v>2542</v>
      </c>
    </row>
    <row r="1866" spans="1:1">
      <c r="A1866" s="1" t="s">
        <v>2543</v>
      </c>
    </row>
    <row r="1867" spans="1:1">
      <c r="A1867" s="1" t="s">
        <v>2544</v>
      </c>
    </row>
    <row r="1868" spans="1:1">
      <c r="A1868" s="1" t="s">
        <v>2545</v>
      </c>
    </row>
    <row r="1869" spans="1:1">
      <c r="A1869" s="1" t="s">
        <v>2546</v>
      </c>
    </row>
    <row r="1870" spans="1:1">
      <c r="A1870" s="1" t="s">
        <v>1010</v>
      </c>
    </row>
    <row r="1871" spans="1:1">
      <c r="A1871" s="1" t="s">
        <v>2547</v>
      </c>
    </row>
    <row r="1872" spans="1:1">
      <c r="A1872" s="1" t="s">
        <v>2548</v>
      </c>
    </row>
    <row r="1873" spans="1:1">
      <c r="A1873" s="1" t="s">
        <v>2549</v>
      </c>
    </row>
    <row r="1874" spans="1:1">
      <c r="A1874" s="1" t="s">
        <v>714</v>
      </c>
    </row>
    <row r="1875" spans="1:1">
      <c r="A1875" s="1" t="s">
        <v>155</v>
      </c>
    </row>
    <row r="1876" spans="1:1">
      <c r="A1876" s="1" t="s">
        <v>2550</v>
      </c>
    </row>
    <row r="1877" spans="1:1">
      <c r="A1877" s="1" t="s">
        <v>2551</v>
      </c>
    </row>
    <row r="1878" spans="1:1">
      <c r="A1878" s="1" t="s">
        <v>2552</v>
      </c>
    </row>
    <row r="1879" spans="1:1">
      <c r="A1879" s="1" t="s">
        <v>2553</v>
      </c>
    </row>
    <row r="1880" spans="1:1">
      <c r="A1880" s="1" t="s">
        <v>270</v>
      </c>
    </row>
    <row r="1881" spans="1:1">
      <c r="A1881" s="1" t="s">
        <v>2554</v>
      </c>
    </row>
    <row r="1882" spans="1:1">
      <c r="A1882" s="1" t="s">
        <v>2555</v>
      </c>
    </row>
    <row r="1883" spans="1:1">
      <c r="A1883" s="1" t="s">
        <v>2556</v>
      </c>
    </row>
    <row r="1884" spans="1:1">
      <c r="A1884" s="1" t="s">
        <v>2557</v>
      </c>
    </row>
    <row r="1885" spans="1:1">
      <c r="A1885" s="1" t="s">
        <v>2558</v>
      </c>
    </row>
    <row r="1886" spans="1:1">
      <c r="A1886" s="1" t="s">
        <v>527</v>
      </c>
    </row>
    <row r="1887" spans="1:1">
      <c r="A1887" s="1" t="s">
        <v>2559</v>
      </c>
    </row>
    <row r="1888" spans="1:1">
      <c r="A1888" s="1" t="s">
        <v>2560</v>
      </c>
    </row>
    <row r="1889" spans="1:1">
      <c r="A1889" s="1" t="s">
        <v>2561</v>
      </c>
    </row>
    <row r="1890" spans="1:1">
      <c r="A1890" s="1" t="s">
        <v>2562</v>
      </c>
    </row>
    <row r="1891" spans="1:1">
      <c r="A1891" s="1" t="s">
        <v>412</v>
      </c>
    </row>
    <row r="1892" spans="1:1">
      <c r="A1892" s="1" t="s">
        <v>2563</v>
      </c>
    </row>
    <row r="1893" spans="1:1">
      <c r="A1893" s="1" t="s">
        <v>2564</v>
      </c>
    </row>
    <row r="1894" spans="1:1">
      <c r="A1894" s="1" t="s">
        <v>2565</v>
      </c>
    </row>
    <row r="1895" spans="1:1">
      <c r="A1895" s="1" t="s">
        <v>2566</v>
      </c>
    </row>
    <row r="1896" spans="1:1">
      <c r="A1896" s="1" t="s">
        <v>2567</v>
      </c>
    </row>
    <row r="1897" spans="1:1">
      <c r="A1897" s="1" t="s">
        <v>2568</v>
      </c>
    </row>
    <row r="1898" spans="1:1">
      <c r="A1898" s="1" t="s">
        <v>2569</v>
      </c>
    </row>
    <row r="1899" spans="1:1">
      <c r="A1899" s="1" t="s">
        <v>2570</v>
      </c>
    </row>
    <row r="1900" spans="1:1">
      <c r="A1900" s="1" t="s">
        <v>2571</v>
      </c>
    </row>
    <row r="1901" spans="1:1">
      <c r="A1901" s="1" t="s">
        <v>2572</v>
      </c>
    </row>
    <row r="1902" spans="1:1">
      <c r="A1902" s="1" t="s">
        <v>2573</v>
      </c>
    </row>
    <row r="1903" spans="1:1">
      <c r="A1903" s="1" t="s">
        <v>2574</v>
      </c>
    </row>
    <row r="1904" spans="1:1">
      <c r="A1904" s="1" t="s">
        <v>2575</v>
      </c>
    </row>
    <row r="1905" spans="1:1">
      <c r="A1905" s="1" t="s">
        <v>2576</v>
      </c>
    </row>
    <row r="1906" spans="1:1">
      <c r="A1906" s="1" t="s">
        <v>2577</v>
      </c>
    </row>
    <row r="1907" spans="1:1">
      <c r="A1907" s="1" t="s">
        <v>2578</v>
      </c>
    </row>
    <row r="1908" spans="1:1">
      <c r="A1908" s="1" t="s">
        <v>2579</v>
      </c>
    </row>
    <row r="1909" spans="1:1">
      <c r="A1909" s="1" t="s">
        <v>2580</v>
      </c>
    </row>
    <row r="1910" spans="1:1">
      <c r="A1910" s="1" t="s">
        <v>271</v>
      </c>
    </row>
    <row r="1911" spans="1:1">
      <c r="A1911" s="1" t="s">
        <v>2581</v>
      </c>
    </row>
    <row r="1912" spans="1:1">
      <c r="A1912" s="1" t="s">
        <v>2582</v>
      </c>
    </row>
    <row r="1913" spans="1:1">
      <c r="A1913" s="1" t="s">
        <v>2583</v>
      </c>
    </row>
    <row r="1914" spans="1:1">
      <c r="A1914" s="1" t="s">
        <v>2584</v>
      </c>
    </row>
    <row r="1915" spans="1:1">
      <c r="A1915" s="1" t="s">
        <v>2585</v>
      </c>
    </row>
    <row r="1916" spans="1:1">
      <c r="A1916" s="1" t="s">
        <v>2586</v>
      </c>
    </row>
    <row r="1917" spans="1:1">
      <c r="A1917" s="1" t="s">
        <v>2587</v>
      </c>
    </row>
    <row r="1918" spans="1:1">
      <c r="A1918" s="1" t="s">
        <v>2588</v>
      </c>
    </row>
    <row r="1919" spans="1:1">
      <c r="A1919" s="1" t="s">
        <v>635</v>
      </c>
    </row>
    <row r="1920" spans="1:1">
      <c r="A1920" s="1" t="s">
        <v>2589</v>
      </c>
    </row>
    <row r="1921" spans="1:1">
      <c r="A1921" s="1" t="s">
        <v>826</v>
      </c>
    </row>
    <row r="1922" spans="1:1">
      <c r="A1922" s="1" t="s">
        <v>2590</v>
      </c>
    </row>
    <row r="1923" spans="1:1">
      <c r="A1923" s="1" t="s">
        <v>2591</v>
      </c>
    </row>
    <row r="1924" spans="1:1">
      <c r="A1924" s="1" t="s">
        <v>2592</v>
      </c>
    </row>
    <row r="1925" spans="1:1">
      <c r="A1925" s="1" t="s">
        <v>2593</v>
      </c>
    </row>
    <row r="1926" spans="1:1">
      <c r="A1926" s="1" t="s">
        <v>2594</v>
      </c>
    </row>
    <row r="1927" spans="1:1">
      <c r="A1927" s="1" t="s">
        <v>2595</v>
      </c>
    </row>
    <row r="1928" spans="1:1">
      <c r="A1928" s="1" t="s">
        <v>2596</v>
      </c>
    </row>
    <row r="1929" spans="1:1">
      <c r="A1929" s="1" t="s">
        <v>2597</v>
      </c>
    </row>
    <row r="1930" spans="1:1">
      <c r="A1930" s="1" t="s">
        <v>2598</v>
      </c>
    </row>
    <row r="1931" spans="1:1">
      <c r="A1931" s="1" t="s">
        <v>816</v>
      </c>
    </row>
    <row r="1932" spans="1:1">
      <c r="A1932" s="1" t="s">
        <v>2599</v>
      </c>
    </row>
    <row r="1933" spans="1:1">
      <c r="A1933" s="1" t="s">
        <v>2600</v>
      </c>
    </row>
    <row r="1934" spans="1:1">
      <c r="A1934" s="1" t="s">
        <v>2601</v>
      </c>
    </row>
    <row r="1935" spans="1:1">
      <c r="A1935" s="1" t="s">
        <v>2602</v>
      </c>
    </row>
    <row r="1936" spans="1:1">
      <c r="A1936" s="1" t="s">
        <v>2603</v>
      </c>
    </row>
    <row r="1937" spans="1:1">
      <c r="A1937" s="1" t="s">
        <v>2604</v>
      </c>
    </row>
    <row r="1938" spans="1:1">
      <c r="A1938" s="1" t="s">
        <v>719</v>
      </c>
    </row>
    <row r="1939" spans="1:1">
      <c r="A1939" s="1" t="s">
        <v>2605</v>
      </c>
    </row>
    <row r="1940" spans="1:1">
      <c r="A1940" s="1" t="s">
        <v>2606</v>
      </c>
    </row>
    <row r="1941" spans="1:1">
      <c r="A1941" s="1" t="s">
        <v>2607</v>
      </c>
    </row>
    <row r="1942" spans="1:1">
      <c r="A1942" s="1" t="s">
        <v>2608</v>
      </c>
    </row>
    <row r="1943" spans="1:1">
      <c r="A1943" s="1" t="s">
        <v>2609</v>
      </c>
    </row>
    <row r="1944" spans="1:1">
      <c r="A1944" s="1" t="s">
        <v>2610</v>
      </c>
    </row>
    <row r="1945" spans="1:1">
      <c r="A1945" s="1" t="s">
        <v>2611</v>
      </c>
    </row>
    <row r="1946" spans="1:1">
      <c r="A1946" s="1" t="s">
        <v>2612</v>
      </c>
    </row>
    <row r="1947" spans="1:1">
      <c r="A1947" s="1" t="s">
        <v>2613</v>
      </c>
    </row>
    <row r="1948" spans="1:1">
      <c r="A1948" s="1" t="s">
        <v>2614</v>
      </c>
    </row>
    <row r="1949" spans="1:1">
      <c r="A1949" s="1" t="s">
        <v>2615</v>
      </c>
    </row>
    <row r="1950" spans="1:1">
      <c r="A1950" s="1" t="s">
        <v>2616</v>
      </c>
    </row>
    <row r="1951" spans="1:1">
      <c r="A1951" s="1" t="s">
        <v>2617</v>
      </c>
    </row>
    <row r="1952" spans="1:1">
      <c r="A1952" s="1" t="s">
        <v>2618</v>
      </c>
    </row>
    <row r="1953" spans="1:1">
      <c r="A1953" s="1" t="s">
        <v>2619</v>
      </c>
    </row>
    <row r="1954" spans="1:1">
      <c r="A1954" s="1" t="s">
        <v>2620</v>
      </c>
    </row>
    <row r="1955" spans="1:1">
      <c r="A1955" s="1" t="s">
        <v>2621</v>
      </c>
    </row>
    <row r="1956" spans="1:1">
      <c r="A1956" s="1" t="s">
        <v>2622</v>
      </c>
    </row>
    <row r="1957" spans="1:1">
      <c r="A1957" s="1" t="s">
        <v>2623</v>
      </c>
    </row>
    <row r="1958" spans="1:1">
      <c r="A1958" s="1" t="s">
        <v>2624</v>
      </c>
    </row>
    <row r="1959" spans="1:1">
      <c r="A1959" s="1" t="s">
        <v>2625</v>
      </c>
    </row>
    <row r="1960" spans="1:1">
      <c r="A1960" s="1" t="s">
        <v>2626</v>
      </c>
    </row>
    <row r="1961" spans="1:1">
      <c r="A1961" s="1" t="s">
        <v>2627</v>
      </c>
    </row>
    <row r="1962" spans="1:1">
      <c r="A1962" s="1" t="s">
        <v>2628</v>
      </c>
    </row>
    <row r="1963" spans="1:1">
      <c r="A1963" s="1" t="s">
        <v>177</v>
      </c>
    </row>
    <row r="1964" spans="1:1">
      <c r="A1964" s="1" t="s">
        <v>2629</v>
      </c>
    </row>
    <row r="1965" spans="1:1">
      <c r="A1965" s="1" t="s">
        <v>2630</v>
      </c>
    </row>
    <row r="1966" spans="1:1">
      <c r="A1966" s="1" t="s">
        <v>2631</v>
      </c>
    </row>
    <row r="1967" spans="1:1">
      <c r="A1967" s="1" t="s">
        <v>2632</v>
      </c>
    </row>
    <row r="1968" spans="1:1">
      <c r="A1968" s="1" t="s">
        <v>2633</v>
      </c>
    </row>
    <row r="1969" spans="1:1">
      <c r="A1969" s="1" t="s">
        <v>645</v>
      </c>
    </row>
    <row r="1970" spans="1:1">
      <c r="A1970" s="1" t="s">
        <v>2634</v>
      </c>
    </row>
    <row r="1971" spans="1:1">
      <c r="A1971" s="1" t="s">
        <v>259</v>
      </c>
    </row>
    <row r="1972" spans="1:1">
      <c r="A1972" s="1" t="s">
        <v>2635</v>
      </c>
    </row>
    <row r="1973" spans="1:1">
      <c r="A1973" s="1" t="s">
        <v>2636</v>
      </c>
    </row>
    <row r="1974" spans="1:1">
      <c r="A1974" s="1" t="s">
        <v>2637</v>
      </c>
    </row>
    <row r="1975" spans="1:1">
      <c r="A1975" s="1" t="s">
        <v>2638</v>
      </c>
    </row>
    <row r="1976" spans="1:1">
      <c r="A1976" s="1" t="s">
        <v>2639</v>
      </c>
    </row>
    <row r="1977" spans="1:1">
      <c r="A1977" s="1" t="s">
        <v>2640</v>
      </c>
    </row>
    <row r="1978" spans="1:1">
      <c r="A1978" s="1" t="s">
        <v>2641</v>
      </c>
    </row>
    <row r="1979" spans="1:1">
      <c r="A1979" s="1" t="s">
        <v>2642</v>
      </c>
    </row>
    <row r="1980" spans="1:1">
      <c r="A1980" s="1" t="s">
        <v>2643</v>
      </c>
    </row>
    <row r="1981" spans="1:1">
      <c r="A1981" s="1" t="s">
        <v>2644</v>
      </c>
    </row>
    <row r="1982" spans="1:1">
      <c r="A1982" s="1" t="s">
        <v>2645</v>
      </c>
    </row>
    <row r="1983" spans="1:1">
      <c r="A1983" s="1" t="s">
        <v>2646</v>
      </c>
    </row>
    <row r="1984" spans="1:1">
      <c r="A1984" s="1" t="s">
        <v>85</v>
      </c>
    </row>
    <row r="1985" spans="1:1">
      <c r="A1985" s="1" t="s">
        <v>2647</v>
      </c>
    </row>
    <row r="1986" spans="1:1">
      <c r="A1986" s="1" t="s">
        <v>2648</v>
      </c>
    </row>
    <row r="1987" spans="1:1">
      <c r="A1987" s="1" t="s">
        <v>2649</v>
      </c>
    </row>
    <row r="1988" spans="1:1">
      <c r="A1988" s="1" t="s">
        <v>2650</v>
      </c>
    </row>
    <row r="1989" spans="1:1">
      <c r="A1989" s="1" t="s">
        <v>2651</v>
      </c>
    </row>
    <row r="1990" spans="1:1">
      <c r="A1990" s="1" t="s">
        <v>2652</v>
      </c>
    </row>
    <row r="1991" spans="1:1">
      <c r="A1991" s="1" t="s">
        <v>2653</v>
      </c>
    </row>
    <row r="1992" spans="1:1">
      <c r="A1992" s="1" t="s">
        <v>2654</v>
      </c>
    </row>
    <row r="1993" spans="1:1">
      <c r="A1993" s="1" t="s">
        <v>2655</v>
      </c>
    </row>
    <row r="1994" spans="1:1">
      <c r="A1994" s="1" t="s">
        <v>2656</v>
      </c>
    </row>
    <row r="1995" spans="1:1">
      <c r="A1995" s="1" t="s">
        <v>2657</v>
      </c>
    </row>
    <row r="1996" spans="1:1">
      <c r="A1996" s="1" t="s">
        <v>2658</v>
      </c>
    </row>
    <row r="1997" spans="1:1">
      <c r="A1997" s="1" t="s">
        <v>2659</v>
      </c>
    </row>
    <row r="1998" spans="1:1">
      <c r="A1998" s="1" t="s">
        <v>2660</v>
      </c>
    </row>
    <row r="1999" spans="1:1">
      <c r="A1999" s="1" t="s">
        <v>716</v>
      </c>
    </row>
    <row r="2000" spans="1:1">
      <c r="A2000" s="1" t="s">
        <v>2661</v>
      </c>
    </row>
    <row r="2001" spans="1:1">
      <c r="A2001" s="1" t="s">
        <v>2662</v>
      </c>
    </row>
    <row r="2002" spans="1:1">
      <c r="A2002" s="1" t="s">
        <v>2663</v>
      </c>
    </row>
    <row r="2003" spans="1:1">
      <c r="A2003" s="1" t="s">
        <v>2664</v>
      </c>
    </row>
    <row r="2004" spans="1:1">
      <c r="A2004" s="1" t="s">
        <v>2665</v>
      </c>
    </row>
    <row r="2005" spans="1:1">
      <c r="A2005" s="1" t="s">
        <v>2666</v>
      </c>
    </row>
    <row r="2006" spans="1:1">
      <c r="A2006" s="1" t="s">
        <v>2667</v>
      </c>
    </row>
    <row r="2007" spans="1:1">
      <c r="A2007" s="1" t="s">
        <v>2668</v>
      </c>
    </row>
    <row r="2008" spans="1:1">
      <c r="A2008" s="1" t="s">
        <v>2669</v>
      </c>
    </row>
    <row r="2009" spans="1:1">
      <c r="A2009" s="1" t="s">
        <v>2670</v>
      </c>
    </row>
    <row r="2010" spans="1:1">
      <c r="A2010" s="1" t="s">
        <v>2671</v>
      </c>
    </row>
    <row r="2011" spans="1:1">
      <c r="A2011" s="1" t="s">
        <v>2672</v>
      </c>
    </row>
    <row r="2012" spans="1:1">
      <c r="A2012" s="1" t="s">
        <v>2673</v>
      </c>
    </row>
    <row r="2013" spans="1:1">
      <c r="A2013" s="1" t="s">
        <v>2674</v>
      </c>
    </row>
    <row r="2014" spans="1:1">
      <c r="A2014" s="1" t="s">
        <v>387</v>
      </c>
    </row>
    <row r="2015" spans="1:1">
      <c r="A2015" s="1" t="s">
        <v>2675</v>
      </c>
    </row>
    <row r="2016" spans="1:1">
      <c r="A2016" s="1" t="s">
        <v>2676</v>
      </c>
    </row>
    <row r="2017" spans="1:1">
      <c r="A2017" s="1" t="s">
        <v>2677</v>
      </c>
    </row>
    <row r="2018" spans="1:1">
      <c r="A2018" s="1" t="s">
        <v>2678</v>
      </c>
    </row>
    <row r="2019" spans="1:1">
      <c r="A2019" s="1" t="s">
        <v>2679</v>
      </c>
    </row>
    <row r="2020" spans="1:1">
      <c r="A2020" s="1" t="s">
        <v>2680</v>
      </c>
    </row>
    <row r="2021" spans="1:1">
      <c r="A2021" s="1" t="s">
        <v>2681</v>
      </c>
    </row>
    <row r="2022" spans="1:1">
      <c r="A2022" s="1" t="s">
        <v>2682</v>
      </c>
    </row>
    <row r="2023" spans="1:1">
      <c r="A2023" s="1" t="s">
        <v>2683</v>
      </c>
    </row>
    <row r="2024" spans="1:1">
      <c r="A2024" s="1" t="s">
        <v>2684</v>
      </c>
    </row>
    <row r="2025" spans="1:1">
      <c r="A2025" s="1" t="s">
        <v>2685</v>
      </c>
    </row>
    <row r="2026" spans="1:1">
      <c r="A2026" s="1" t="s">
        <v>2686</v>
      </c>
    </row>
    <row r="2027" spans="1:1">
      <c r="A2027" s="1" t="s">
        <v>2687</v>
      </c>
    </row>
    <row r="2028" spans="1:1">
      <c r="A2028" s="1" t="s">
        <v>531</v>
      </c>
    </row>
    <row r="2029" spans="1:1">
      <c r="A2029" s="1" t="s">
        <v>2688</v>
      </c>
    </row>
    <row r="2030" spans="1:1">
      <c r="A2030" s="1" t="s">
        <v>2689</v>
      </c>
    </row>
    <row r="2031" spans="1:1">
      <c r="A2031" s="1" t="s">
        <v>2690</v>
      </c>
    </row>
    <row r="2032" spans="1:1">
      <c r="A2032" s="1" t="s">
        <v>2691</v>
      </c>
    </row>
    <row r="2033" spans="1:1">
      <c r="A2033" s="1" t="s">
        <v>2692</v>
      </c>
    </row>
    <row r="2034" spans="1:1">
      <c r="A2034" s="1" t="s">
        <v>2693</v>
      </c>
    </row>
    <row r="2035" spans="1:1">
      <c r="A2035" s="1" t="s">
        <v>2694</v>
      </c>
    </row>
    <row r="2036" spans="1:1">
      <c r="A2036" s="1" t="s">
        <v>359</v>
      </c>
    </row>
    <row r="2037" spans="1:1">
      <c r="A2037" s="1" t="s">
        <v>2695</v>
      </c>
    </row>
    <row r="2038" spans="1:1">
      <c r="A2038" s="1" t="s">
        <v>2696</v>
      </c>
    </row>
    <row r="2039" spans="1:1">
      <c r="A2039" s="1" t="s">
        <v>2697</v>
      </c>
    </row>
    <row r="2040" spans="1:1">
      <c r="A2040" s="1" t="s">
        <v>2698</v>
      </c>
    </row>
    <row r="2041" spans="1:1">
      <c r="A2041" s="1" t="s">
        <v>2699</v>
      </c>
    </row>
    <row r="2042" spans="1:1">
      <c r="A2042" s="1" t="s">
        <v>2700</v>
      </c>
    </row>
    <row r="2043" spans="1:1">
      <c r="A2043" s="1" t="s">
        <v>2701</v>
      </c>
    </row>
    <row r="2044" spans="1:1">
      <c r="A2044" s="1" t="s">
        <v>2702</v>
      </c>
    </row>
    <row r="2045" spans="1:1">
      <c r="A2045" s="1" t="s">
        <v>2703</v>
      </c>
    </row>
    <row r="2046" spans="1:1">
      <c r="A2046" s="1" t="s">
        <v>2704</v>
      </c>
    </row>
    <row r="2047" spans="1:1">
      <c r="A2047" s="1" t="s">
        <v>2705</v>
      </c>
    </row>
    <row r="2048" spans="1:1">
      <c r="A2048" s="1" t="s">
        <v>2706</v>
      </c>
    </row>
    <row r="2049" spans="1:1">
      <c r="A2049" s="1" t="s">
        <v>2707</v>
      </c>
    </row>
    <row r="2050" spans="1:1">
      <c r="A2050" s="1" t="s">
        <v>2708</v>
      </c>
    </row>
    <row r="2051" spans="1:1">
      <c r="A2051" s="1" t="s">
        <v>2709</v>
      </c>
    </row>
    <row r="2052" spans="1:1">
      <c r="A2052" s="1" t="s">
        <v>557</v>
      </c>
    </row>
    <row r="2053" spans="1:1">
      <c r="A2053" s="1" t="s">
        <v>2710</v>
      </c>
    </row>
    <row r="2054" spans="1:1">
      <c r="A2054" s="1" t="s">
        <v>2711</v>
      </c>
    </row>
    <row r="2055" spans="1:1">
      <c r="A2055" s="1" t="s">
        <v>2712</v>
      </c>
    </row>
    <row r="2056" spans="1:1">
      <c r="A2056" s="1" t="s">
        <v>2713</v>
      </c>
    </row>
    <row r="2057" spans="1:1">
      <c r="A2057" s="1" t="s">
        <v>2714</v>
      </c>
    </row>
    <row r="2058" spans="1:1">
      <c r="A2058" s="1" t="s">
        <v>2715</v>
      </c>
    </row>
    <row r="2059" spans="1:1">
      <c r="A2059" s="1" t="s">
        <v>2716</v>
      </c>
    </row>
    <row r="2060" spans="1:1">
      <c r="A2060" s="1" t="s">
        <v>2717</v>
      </c>
    </row>
    <row r="2061" spans="1:1">
      <c r="A2061" s="1" t="s">
        <v>900</v>
      </c>
    </row>
    <row r="2062" spans="1:1">
      <c r="A2062" s="1" t="s">
        <v>2718</v>
      </c>
    </row>
    <row r="2063" spans="1:1">
      <c r="A2063" s="1" t="s">
        <v>2719</v>
      </c>
    </row>
    <row r="2064" spans="1:1">
      <c r="A2064" s="1" t="s">
        <v>2720</v>
      </c>
    </row>
    <row r="2065" spans="1:1">
      <c r="A2065" s="1" t="s">
        <v>2721</v>
      </c>
    </row>
    <row r="2066" spans="1:1">
      <c r="A2066" s="1" t="s">
        <v>2722</v>
      </c>
    </row>
    <row r="2067" spans="1:1">
      <c r="A2067" s="1" t="s">
        <v>2723</v>
      </c>
    </row>
    <row r="2068" spans="1:1">
      <c r="A2068" s="1" t="s">
        <v>2724</v>
      </c>
    </row>
    <row r="2069" spans="1:1">
      <c r="A2069" s="1" t="s">
        <v>742</v>
      </c>
    </row>
    <row r="2070" spans="1:1">
      <c r="A2070" s="1" t="s">
        <v>2725</v>
      </c>
    </row>
    <row r="2071" spans="1:1">
      <c r="A2071" s="1" t="s">
        <v>2726</v>
      </c>
    </row>
    <row r="2072" spans="1:1">
      <c r="A2072" s="1" t="s">
        <v>2727</v>
      </c>
    </row>
    <row r="2073" spans="1:1">
      <c r="A2073" s="1" t="s">
        <v>2728</v>
      </c>
    </row>
    <row r="2074" spans="1:1">
      <c r="A2074" s="1" t="s">
        <v>2729</v>
      </c>
    </row>
    <row r="2075" spans="1:1">
      <c r="A2075" s="1" t="s">
        <v>2730</v>
      </c>
    </row>
    <row r="2076" spans="1:1">
      <c r="A2076" s="1" t="s">
        <v>2731</v>
      </c>
    </row>
    <row r="2077" spans="1:1">
      <c r="A2077" s="1" t="s">
        <v>2732</v>
      </c>
    </row>
    <row r="2078" spans="1:1">
      <c r="A2078" s="1" t="s">
        <v>2733</v>
      </c>
    </row>
    <row r="2079" spans="1:1">
      <c r="A2079" s="1" t="s">
        <v>712</v>
      </c>
    </row>
    <row r="2080" spans="1:1">
      <c r="A2080" s="1" t="s">
        <v>2734</v>
      </c>
    </row>
    <row r="2081" spans="1:1">
      <c r="A2081" s="1" t="s">
        <v>2735</v>
      </c>
    </row>
    <row r="2082" spans="1:1">
      <c r="A2082" s="1" t="s">
        <v>2736</v>
      </c>
    </row>
    <row r="2083" spans="1:1">
      <c r="A2083" s="1" t="s">
        <v>2737</v>
      </c>
    </row>
    <row r="2084" spans="1:1">
      <c r="A2084" s="1" t="s">
        <v>2738</v>
      </c>
    </row>
    <row r="2085" spans="1:1">
      <c r="A2085" s="1" t="s">
        <v>2739</v>
      </c>
    </row>
    <row r="2086" spans="1:1">
      <c r="A2086" s="1" t="s">
        <v>2740</v>
      </c>
    </row>
    <row r="2087" spans="1:1">
      <c r="A2087" s="1" t="s">
        <v>2741</v>
      </c>
    </row>
    <row r="2088" spans="1:1">
      <c r="A2088" s="1" t="s">
        <v>2742</v>
      </c>
    </row>
    <row r="2089" spans="1:1">
      <c r="A2089" s="1" t="s">
        <v>2743</v>
      </c>
    </row>
    <row r="2090" spans="1:1">
      <c r="A2090" s="1" t="s">
        <v>2744</v>
      </c>
    </row>
    <row r="2091" spans="1:1">
      <c r="A2091" s="1" t="s">
        <v>2745</v>
      </c>
    </row>
    <row r="2092" spans="1:1">
      <c r="A2092" s="1" t="s">
        <v>2746</v>
      </c>
    </row>
    <row r="2093" spans="1:1">
      <c r="A2093" s="1" t="s">
        <v>2747</v>
      </c>
    </row>
    <row r="2094" spans="1:1">
      <c r="A2094" s="1" t="s">
        <v>790</v>
      </c>
    </row>
    <row r="2095" spans="1:1">
      <c r="A2095" s="1" t="s">
        <v>2748</v>
      </c>
    </row>
    <row r="2096" spans="1:1">
      <c r="A2096" s="1" t="s">
        <v>2749</v>
      </c>
    </row>
    <row r="2097" spans="1:1">
      <c r="A2097" s="1" t="s">
        <v>2750</v>
      </c>
    </row>
    <row r="2098" spans="1:1">
      <c r="A2098" s="1" t="s">
        <v>2751</v>
      </c>
    </row>
    <row r="2099" spans="1:1">
      <c r="A2099" s="1" t="s">
        <v>2752</v>
      </c>
    </row>
    <row r="2100" spans="1:1">
      <c r="A2100" s="1" t="s">
        <v>2753</v>
      </c>
    </row>
    <row r="2101" spans="1:1">
      <c r="A2101" s="1" t="s">
        <v>2754</v>
      </c>
    </row>
    <row r="2102" spans="1:1">
      <c r="A2102" s="1" t="s">
        <v>2755</v>
      </c>
    </row>
    <row r="2103" spans="1:1">
      <c r="A2103" s="1" t="s">
        <v>2756</v>
      </c>
    </row>
    <row r="2104" spans="1:1">
      <c r="A2104" s="1" t="s">
        <v>2757</v>
      </c>
    </row>
    <row r="2105" spans="1:1">
      <c r="A2105" s="1" t="s">
        <v>2758</v>
      </c>
    </row>
    <row r="2106" spans="1:1">
      <c r="A2106" s="1" t="s">
        <v>2759</v>
      </c>
    </row>
    <row r="2107" spans="1:1">
      <c r="A2107" s="1" t="s">
        <v>2760</v>
      </c>
    </row>
    <row r="2108" spans="1:1">
      <c r="A2108" s="1" t="s">
        <v>2761</v>
      </c>
    </row>
    <row r="2109" spans="1:1">
      <c r="A2109" s="1" t="s">
        <v>2762</v>
      </c>
    </row>
    <row r="2110" spans="1:1">
      <c r="A2110" s="1" t="s">
        <v>2763</v>
      </c>
    </row>
    <row r="2111" spans="1:1">
      <c r="A2111" s="1" t="s">
        <v>2764</v>
      </c>
    </row>
    <row r="2112" spans="1:1">
      <c r="A2112" s="1" t="s">
        <v>2765</v>
      </c>
    </row>
    <row r="2113" spans="1:1">
      <c r="A2113" s="1" t="s">
        <v>2766</v>
      </c>
    </row>
    <row r="2114" spans="1:1">
      <c r="A2114" s="1" t="s">
        <v>2767</v>
      </c>
    </row>
    <row r="2115" spans="1:1">
      <c r="A2115" s="1" t="s">
        <v>2768</v>
      </c>
    </row>
    <row r="2116" spans="1:1">
      <c r="A2116" s="1" t="s">
        <v>2769</v>
      </c>
    </row>
    <row r="2117" spans="1:1">
      <c r="A2117" s="1" t="s">
        <v>798</v>
      </c>
    </row>
    <row r="2118" spans="1:1">
      <c r="A2118" s="1" t="s">
        <v>2770</v>
      </c>
    </row>
    <row r="2119" spans="1:1">
      <c r="A2119" s="1" t="s">
        <v>2771</v>
      </c>
    </row>
    <row r="2120" spans="1:1">
      <c r="A2120" s="1" t="s">
        <v>2772</v>
      </c>
    </row>
    <row r="2121" spans="1:1">
      <c r="A2121" s="1" t="s">
        <v>2773</v>
      </c>
    </row>
    <row r="2122" spans="1:1">
      <c r="A2122" s="1" t="s">
        <v>2774</v>
      </c>
    </row>
    <row r="2123" spans="1:1">
      <c r="A2123" s="1" t="s">
        <v>2775</v>
      </c>
    </row>
    <row r="2124" spans="1:1">
      <c r="A2124" s="1" t="s">
        <v>2776</v>
      </c>
    </row>
    <row r="2125" spans="1:1">
      <c r="A2125" s="1" t="s">
        <v>2777</v>
      </c>
    </row>
    <row r="2126" spans="1:1">
      <c r="A2126" s="1" t="s">
        <v>2778</v>
      </c>
    </row>
    <row r="2127" spans="1:1">
      <c r="A2127" s="1" t="s">
        <v>2779</v>
      </c>
    </row>
    <row r="2128" spans="1:1">
      <c r="A2128" s="1" t="s">
        <v>2780</v>
      </c>
    </row>
    <row r="2129" spans="1:1">
      <c r="A2129" s="1" t="s">
        <v>2781</v>
      </c>
    </row>
    <row r="2130" spans="1:1">
      <c r="A2130" s="1" t="s">
        <v>2782</v>
      </c>
    </row>
    <row r="2131" spans="1:1">
      <c r="A2131" s="1" t="s">
        <v>532</v>
      </c>
    </row>
    <row r="2132" spans="1:1">
      <c r="A2132" s="1" t="s">
        <v>2783</v>
      </c>
    </row>
    <row r="2133" spans="1:1">
      <c r="A2133" s="1" t="s">
        <v>2784</v>
      </c>
    </row>
    <row r="2134" spans="1:1">
      <c r="A2134" s="1" t="s">
        <v>2785</v>
      </c>
    </row>
    <row r="2135" spans="1:1">
      <c r="A2135" s="1" t="s">
        <v>2786</v>
      </c>
    </row>
    <row r="2136" spans="1:1">
      <c r="A2136" s="1" t="s">
        <v>2787</v>
      </c>
    </row>
    <row r="2137" spans="1:1">
      <c r="A2137" s="1" t="s">
        <v>2788</v>
      </c>
    </row>
    <row r="2138" spans="1:1">
      <c r="A2138" s="1" t="s">
        <v>2789</v>
      </c>
    </row>
    <row r="2139" spans="1:1">
      <c r="A2139" s="1" t="s">
        <v>2790</v>
      </c>
    </row>
    <row r="2140" spans="1:1">
      <c r="A2140" s="1" t="s">
        <v>2791</v>
      </c>
    </row>
    <row r="2141" spans="1:1">
      <c r="A2141" s="1" t="s">
        <v>2792</v>
      </c>
    </row>
    <row r="2142" spans="1:1">
      <c r="A2142" s="1" t="s">
        <v>2793</v>
      </c>
    </row>
    <row r="2143" spans="1:1">
      <c r="A2143" s="1" t="s">
        <v>2794</v>
      </c>
    </row>
    <row r="2144" spans="1:1">
      <c r="A2144" s="1" t="s">
        <v>2795</v>
      </c>
    </row>
    <row r="2145" spans="1:1">
      <c r="A2145" s="1" t="s">
        <v>2796</v>
      </c>
    </row>
    <row r="2146" spans="1:1">
      <c r="A2146" s="1" t="s">
        <v>2797</v>
      </c>
    </row>
    <row r="2147" spans="1:1">
      <c r="A2147" s="1" t="s">
        <v>2798</v>
      </c>
    </row>
    <row r="2148" spans="1:1">
      <c r="A2148" s="1" t="s">
        <v>2799</v>
      </c>
    </row>
    <row r="2149" spans="1:1">
      <c r="A2149" s="1" t="s">
        <v>676</v>
      </c>
    </row>
    <row r="2150" spans="1:1">
      <c r="A2150" s="1" t="s">
        <v>2800</v>
      </c>
    </row>
    <row r="2151" spans="1:1">
      <c r="A2151" s="1" t="s">
        <v>2801</v>
      </c>
    </row>
    <row r="2152" spans="1:1">
      <c r="A2152" s="1" t="s">
        <v>2802</v>
      </c>
    </row>
    <row r="2153" spans="1:1">
      <c r="A2153" s="1" t="s">
        <v>2803</v>
      </c>
    </row>
    <row r="2154" spans="1:1">
      <c r="A2154" s="1" t="s">
        <v>2804</v>
      </c>
    </row>
    <row r="2155" spans="1:1">
      <c r="A2155" s="1" t="s">
        <v>2805</v>
      </c>
    </row>
    <row r="2156" spans="1:1">
      <c r="A2156" s="1" t="s">
        <v>2806</v>
      </c>
    </row>
    <row r="2157" spans="1:1">
      <c r="A2157" s="1" t="s">
        <v>2807</v>
      </c>
    </row>
    <row r="2158" spans="1:1">
      <c r="A2158" s="1" t="s">
        <v>2808</v>
      </c>
    </row>
    <row r="2159" spans="1:1">
      <c r="A2159" s="1" t="s">
        <v>2809</v>
      </c>
    </row>
    <row r="2160" spans="1:1">
      <c r="A2160" s="1" t="s">
        <v>2810</v>
      </c>
    </row>
    <row r="2161" spans="1:1">
      <c r="A2161" s="1" t="s">
        <v>2811</v>
      </c>
    </row>
    <row r="2162" spans="1:1">
      <c r="A2162" s="1" t="s">
        <v>2812</v>
      </c>
    </row>
    <row r="2163" spans="1:1">
      <c r="A2163" s="1" t="s">
        <v>2813</v>
      </c>
    </row>
    <row r="2164" spans="1:1">
      <c r="A2164" s="1" t="s">
        <v>781</v>
      </c>
    </row>
    <row r="2165" spans="1:1">
      <c r="A2165" s="1" t="s">
        <v>2814</v>
      </c>
    </row>
    <row r="2166" spans="1:1">
      <c r="A2166" s="1" t="s">
        <v>2815</v>
      </c>
    </row>
    <row r="2167" spans="1:1">
      <c r="A2167" s="1" t="s">
        <v>2816</v>
      </c>
    </row>
    <row r="2168" spans="1:1">
      <c r="A2168" s="1" t="s">
        <v>2817</v>
      </c>
    </row>
    <row r="2169" spans="1:1">
      <c r="A2169" s="1" t="s">
        <v>2818</v>
      </c>
    </row>
    <row r="2170" spans="1:1">
      <c r="A2170" s="1" t="s">
        <v>2819</v>
      </c>
    </row>
    <row r="2171" spans="1:1">
      <c r="A2171" s="1" t="s">
        <v>2820</v>
      </c>
    </row>
    <row r="2172" spans="1:1">
      <c r="A2172" s="1" t="s">
        <v>2821</v>
      </c>
    </row>
    <row r="2173" spans="1:1">
      <c r="A2173" s="1" t="s">
        <v>2822</v>
      </c>
    </row>
    <row r="2174" spans="1:1">
      <c r="A2174" s="1" t="s">
        <v>2823</v>
      </c>
    </row>
    <row r="2175" spans="1:1">
      <c r="A2175" s="1" t="s">
        <v>544</v>
      </c>
    </row>
    <row r="2176" spans="1:1">
      <c r="A2176" s="1" t="s">
        <v>2824</v>
      </c>
    </row>
    <row r="2177" spans="1:1">
      <c r="A2177" s="1" t="s">
        <v>2825</v>
      </c>
    </row>
    <row r="2178" spans="1:1">
      <c r="A2178" s="1" t="s">
        <v>2826</v>
      </c>
    </row>
    <row r="2179" spans="1:1">
      <c r="A2179" s="1" t="s">
        <v>2827</v>
      </c>
    </row>
    <row r="2180" spans="1:1">
      <c r="A2180" s="1" t="s">
        <v>2828</v>
      </c>
    </row>
    <row r="2181" spans="1:1">
      <c r="A2181" s="1" t="s">
        <v>2829</v>
      </c>
    </row>
    <row r="2182" spans="1:1">
      <c r="A2182" s="1" t="s">
        <v>361</v>
      </c>
    </row>
    <row r="2183" spans="1:1">
      <c r="A2183" s="1" t="s">
        <v>2830</v>
      </c>
    </row>
    <row r="2184" spans="1:1">
      <c r="A2184" s="1" t="s">
        <v>2831</v>
      </c>
    </row>
    <row r="2185" spans="1:1">
      <c r="A2185" s="1" t="s">
        <v>2832</v>
      </c>
    </row>
    <row r="2186" spans="1:1">
      <c r="A2186" s="1" t="s">
        <v>448</v>
      </c>
    </row>
    <row r="2187" spans="1:1">
      <c r="A2187" s="1" t="s">
        <v>2833</v>
      </c>
    </row>
    <row r="2188" spans="1:1">
      <c r="A2188" s="1" t="s">
        <v>2834</v>
      </c>
    </row>
    <row r="2189" spans="1:1">
      <c r="A2189" s="1" t="s">
        <v>2835</v>
      </c>
    </row>
    <row r="2190" spans="1:1">
      <c r="A2190" s="1" t="s">
        <v>2836</v>
      </c>
    </row>
    <row r="2191" spans="1:1">
      <c r="A2191" s="1" t="s">
        <v>2837</v>
      </c>
    </row>
    <row r="2192" spans="1:1">
      <c r="A2192" s="1" t="s">
        <v>2838</v>
      </c>
    </row>
    <row r="2193" spans="1:1">
      <c r="A2193" s="1" t="s">
        <v>2839</v>
      </c>
    </row>
    <row r="2194" spans="1:1">
      <c r="A2194" s="1" t="s">
        <v>2840</v>
      </c>
    </row>
    <row r="2195" spans="1:1">
      <c r="A2195" s="1" t="s">
        <v>2841</v>
      </c>
    </row>
    <row r="2196" spans="1:1">
      <c r="A2196" s="1" t="s">
        <v>2842</v>
      </c>
    </row>
    <row r="2197" spans="1:1">
      <c r="A2197" s="1" t="s">
        <v>2843</v>
      </c>
    </row>
    <row r="2198" spans="1:1">
      <c r="A2198" s="1" t="s">
        <v>2844</v>
      </c>
    </row>
    <row r="2199" spans="1:1">
      <c r="A2199" s="1" t="s">
        <v>2845</v>
      </c>
    </row>
    <row r="2200" spans="1:1">
      <c r="A2200" s="1" t="s">
        <v>213</v>
      </c>
    </row>
    <row r="2201" spans="1:1">
      <c r="A2201" s="1" t="s">
        <v>2846</v>
      </c>
    </row>
    <row r="2202" spans="1:1">
      <c r="A2202" s="1" t="s">
        <v>2847</v>
      </c>
    </row>
    <row r="2203" spans="1:1">
      <c r="A2203" s="1" t="s">
        <v>316</v>
      </c>
    </row>
    <row r="2204" spans="1:1">
      <c r="A2204" s="1" t="s">
        <v>2848</v>
      </c>
    </row>
    <row r="2205" spans="1:1">
      <c r="A2205" s="1" t="s">
        <v>2849</v>
      </c>
    </row>
    <row r="2206" spans="1:1">
      <c r="A2206" s="1" t="s">
        <v>2850</v>
      </c>
    </row>
    <row r="2207" spans="1:1">
      <c r="A2207" s="1" t="s">
        <v>791</v>
      </c>
    </row>
    <row r="2208" spans="1:1">
      <c r="A2208" s="1" t="s">
        <v>2851</v>
      </c>
    </row>
    <row r="2209" spans="1:1">
      <c r="A2209" s="1" t="s">
        <v>2852</v>
      </c>
    </row>
    <row r="2210" spans="1:1">
      <c r="A2210" s="1" t="s">
        <v>2853</v>
      </c>
    </row>
    <row r="2211" spans="1:1">
      <c r="A2211" s="1" t="s">
        <v>2854</v>
      </c>
    </row>
    <row r="2212" spans="1:1">
      <c r="A2212" s="1" t="s">
        <v>2855</v>
      </c>
    </row>
    <row r="2213" spans="1:1">
      <c r="A2213" s="1" t="s">
        <v>2856</v>
      </c>
    </row>
    <row r="2214" spans="1:1">
      <c r="A2214" s="1" t="s">
        <v>2857</v>
      </c>
    </row>
    <row r="2215" spans="1:1">
      <c r="A2215" s="1" t="s">
        <v>2858</v>
      </c>
    </row>
    <row r="2216" spans="1:1">
      <c r="A2216" s="1" t="s">
        <v>2859</v>
      </c>
    </row>
    <row r="2217" spans="1:1">
      <c r="A2217" s="1" t="s">
        <v>2860</v>
      </c>
    </row>
    <row r="2218" spans="1:1">
      <c r="A2218" s="1" t="s">
        <v>2861</v>
      </c>
    </row>
    <row r="2219" spans="1:1">
      <c r="A2219" s="1" t="s">
        <v>2862</v>
      </c>
    </row>
    <row r="2220" spans="1:1">
      <c r="A2220" s="1" t="s">
        <v>221</v>
      </c>
    </row>
    <row r="2221" spans="1:1">
      <c r="A2221" s="1" t="s">
        <v>2863</v>
      </c>
    </row>
    <row r="2222" spans="1:1">
      <c r="A2222" s="1" t="s">
        <v>2864</v>
      </c>
    </row>
    <row r="2223" spans="1:1">
      <c r="A2223" s="1" t="s">
        <v>2865</v>
      </c>
    </row>
    <row r="2224" spans="1:1">
      <c r="A2224" s="1" t="s">
        <v>2866</v>
      </c>
    </row>
    <row r="2225" spans="1:1">
      <c r="A2225" s="1" t="s">
        <v>2867</v>
      </c>
    </row>
    <row r="2226" spans="1:1">
      <c r="A2226" s="1" t="s">
        <v>447</v>
      </c>
    </row>
    <row r="2227" spans="1:1">
      <c r="A2227" s="1" t="s">
        <v>2868</v>
      </c>
    </row>
    <row r="2228" spans="1:1">
      <c r="A2228" s="1" t="s">
        <v>2869</v>
      </c>
    </row>
    <row r="2229" spans="1:1">
      <c r="A2229" s="1" t="s">
        <v>2870</v>
      </c>
    </row>
    <row r="2230" spans="1:1">
      <c r="A2230" s="1" t="s">
        <v>2871</v>
      </c>
    </row>
    <row r="2231" spans="1:1">
      <c r="A2231" s="1" t="s">
        <v>2872</v>
      </c>
    </row>
    <row r="2232" spans="1:1">
      <c r="A2232" s="1" t="s">
        <v>2873</v>
      </c>
    </row>
    <row r="2233" spans="1:1">
      <c r="A2233" s="1" t="s">
        <v>2874</v>
      </c>
    </row>
    <row r="2234" spans="1:1">
      <c r="A2234" s="1" t="s">
        <v>2875</v>
      </c>
    </row>
    <row r="2235" spans="1:1">
      <c r="A2235" s="1" t="s">
        <v>2876</v>
      </c>
    </row>
    <row r="2236" spans="1:1">
      <c r="A2236" s="1" t="s">
        <v>2877</v>
      </c>
    </row>
    <row r="2237" spans="1:1">
      <c r="A2237" s="1" t="s">
        <v>2878</v>
      </c>
    </row>
    <row r="2238" spans="1:1">
      <c r="A2238" s="1" t="s">
        <v>702</v>
      </c>
    </row>
    <row r="2239" spans="1:1">
      <c r="A2239" s="1" t="s">
        <v>2879</v>
      </c>
    </row>
    <row r="2240" spans="1:1">
      <c r="A2240" s="1" t="s">
        <v>2880</v>
      </c>
    </row>
    <row r="2241" spans="1:1">
      <c r="A2241" s="1" t="s">
        <v>2881</v>
      </c>
    </row>
    <row r="2242" spans="1:1">
      <c r="A2242" s="1" t="s">
        <v>2882</v>
      </c>
    </row>
    <row r="2243" spans="1:1">
      <c r="A2243" s="1" t="s">
        <v>350</v>
      </c>
    </row>
    <row r="2244" spans="1:1">
      <c r="A2244" s="1" t="s">
        <v>2883</v>
      </c>
    </row>
    <row r="2245" spans="1:1">
      <c r="A2245" s="1" t="s">
        <v>2884</v>
      </c>
    </row>
    <row r="2246" spans="1:1">
      <c r="A2246" s="1" t="s">
        <v>2885</v>
      </c>
    </row>
    <row r="2247" spans="1:1">
      <c r="A2247" s="1" t="s">
        <v>2886</v>
      </c>
    </row>
    <row r="2248" spans="1:1">
      <c r="A2248" s="1" t="s">
        <v>2887</v>
      </c>
    </row>
    <row r="2249" spans="1:1">
      <c r="A2249" s="1" t="s">
        <v>2888</v>
      </c>
    </row>
    <row r="2250" spans="1:1">
      <c r="A2250" s="1" t="s">
        <v>2889</v>
      </c>
    </row>
    <row r="2251" spans="1:1">
      <c r="A2251" s="1" t="s">
        <v>2890</v>
      </c>
    </row>
    <row r="2252" spans="1:1">
      <c r="A2252" s="1" t="s">
        <v>2891</v>
      </c>
    </row>
    <row r="2253" spans="1:1">
      <c r="A2253" s="1" t="s">
        <v>2892</v>
      </c>
    </row>
    <row r="2254" spans="1:1">
      <c r="A2254" s="1" t="s">
        <v>2893</v>
      </c>
    </row>
    <row r="2255" spans="1:1">
      <c r="A2255" s="1" t="s">
        <v>2894</v>
      </c>
    </row>
    <row r="2256" spans="1:1">
      <c r="A2256" s="1" t="s">
        <v>2895</v>
      </c>
    </row>
    <row r="2257" spans="1:1">
      <c r="A2257" s="1" t="s">
        <v>2896</v>
      </c>
    </row>
    <row r="2258" spans="1:1">
      <c r="A2258" s="1" t="s">
        <v>2897</v>
      </c>
    </row>
    <row r="2259" spans="1:1">
      <c r="A2259" s="1" t="s">
        <v>2898</v>
      </c>
    </row>
    <row r="2260" spans="1:1">
      <c r="A2260" s="1" t="s">
        <v>2899</v>
      </c>
    </row>
    <row r="2261" spans="1:1">
      <c r="A2261" s="1" t="s">
        <v>2900</v>
      </c>
    </row>
    <row r="2262" spans="1:1">
      <c r="A2262" s="1" t="s">
        <v>2901</v>
      </c>
    </row>
    <row r="2263" spans="1:1">
      <c r="A2263" s="1" t="s">
        <v>2902</v>
      </c>
    </row>
    <row r="2264" spans="1:1">
      <c r="A2264" s="1" t="s">
        <v>2903</v>
      </c>
    </row>
    <row r="2265" spans="1:1">
      <c r="A2265" s="1" t="s">
        <v>2904</v>
      </c>
    </row>
    <row r="2266" spans="1:1">
      <c r="A2266" s="1" t="s">
        <v>2905</v>
      </c>
    </row>
    <row r="2267" spans="1:1">
      <c r="A2267" s="1" t="s">
        <v>2906</v>
      </c>
    </row>
    <row r="2268" spans="1:1">
      <c r="A2268" s="1" t="s">
        <v>2907</v>
      </c>
    </row>
    <row r="2269" spans="1:1">
      <c r="A2269" s="1" t="s">
        <v>2908</v>
      </c>
    </row>
    <row r="2270" spans="1:1">
      <c r="A2270" s="1" t="s">
        <v>2909</v>
      </c>
    </row>
    <row r="2271" spans="1:1">
      <c r="A2271" s="1" t="s">
        <v>2910</v>
      </c>
    </row>
    <row r="2272" spans="1:1">
      <c r="A2272" s="1" t="s">
        <v>2911</v>
      </c>
    </row>
    <row r="2273" spans="1:1">
      <c r="A2273" s="1" t="s">
        <v>2912</v>
      </c>
    </row>
    <row r="2274" spans="1:1">
      <c r="A2274" s="1" t="s">
        <v>2913</v>
      </c>
    </row>
    <row r="2275" spans="1:1">
      <c r="A2275" s="1" t="s">
        <v>2914</v>
      </c>
    </row>
    <row r="2276" spans="1:1">
      <c r="A2276" s="1" t="s">
        <v>2915</v>
      </c>
    </row>
    <row r="2277" spans="1:1">
      <c r="A2277" s="1" t="s">
        <v>2916</v>
      </c>
    </row>
    <row r="2278" spans="1:1">
      <c r="A2278" s="1" t="s">
        <v>2917</v>
      </c>
    </row>
    <row r="2279" spans="1:1">
      <c r="A2279" s="1" t="s">
        <v>2918</v>
      </c>
    </row>
    <row r="2280" spans="1:1">
      <c r="A2280" s="1" t="s">
        <v>2919</v>
      </c>
    </row>
    <row r="2281" spans="1:1">
      <c r="A2281" s="1" t="s">
        <v>2920</v>
      </c>
    </row>
    <row r="2282" spans="1:1">
      <c r="A2282" s="1" t="s">
        <v>2921</v>
      </c>
    </row>
    <row r="2283" spans="1:1">
      <c r="A2283" s="1" t="s">
        <v>2922</v>
      </c>
    </row>
    <row r="2284" spans="1:1">
      <c r="A2284" s="1" t="s">
        <v>2923</v>
      </c>
    </row>
    <row r="2285" spans="1:1">
      <c r="A2285" s="1" t="s">
        <v>2924</v>
      </c>
    </row>
    <row r="2286" spans="1:1">
      <c r="A2286" s="1" t="s">
        <v>2925</v>
      </c>
    </row>
    <row r="2287" spans="1:1">
      <c r="A2287" s="1" t="s">
        <v>2926</v>
      </c>
    </row>
    <row r="2288" spans="1:1">
      <c r="A2288" s="1" t="s">
        <v>2927</v>
      </c>
    </row>
    <row r="2289" spans="1:1">
      <c r="A2289" s="1" t="s">
        <v>2928</v>
      </c>
    </row>
    <row r="2290" spans="1:1">
      <c r="A2290" s="1" t="s">
        <v>2929</v>
      </c>
    </row>
    <row r="2291" spans="1:1">
      <c r="A2291" s="1" t="s">
        <v>2930</v>
      </c>
    </row>
    <row r="2292" spans="1:1">
      <c r="A2292" s="1" t="s">
        <v>2931</v>
      </c>
    </row>
    <row r="2293" spans="1:1">
      <c r="A2293" s="1" t="s">
        <v>2932</v>
      </c>
    </row>
    <row r="2294" spans="1:1">
      <c r="A2294" s="1" t="s">
        <v>2933</v>
      </c>
    </row>
    <row r="2295" spans="1:1">
      <c r="A2295" s="1" t="s">
        <v>2934</v>
      </c>
    </row>
    <row r="2296" spans="1:1">
      <c r="A2296" s="1" t="s">
        <v>2935</v>
      </c>
    </row>
    <row r="2297" spans="1:1">
      <c r="A2297" s="1" t="s">
        <v>2936</v>
      </c>
    </row>
    <row r="2298" spans="1:1">
      <c r="A2298" s="1" t="s">
        <v>2937</v>
      </c>
    </row>
    <row r="2299" spans="1:1">
      <c r="A2299" s="1" t="s">
        <v>2938</v>
      </c>
    </row>
    <row r="2300" spans="1:1">
      <c r="A2300" s="1" t="s">
        <v>2939</v>
      </c>
    </row>
    <row r="2301" spans="1:1">
      <c r="A2301" s="1" t="s">
        <v>2940</v>
      </c>
    </row>
    <row r="2302" spans="1:1">
      <c r="A2302" s="1" t="s">
        <v>2941</v>
      </c>
    </row>
    <row r="2303" spans="1:1">
      <c r="A2303" s="1" t="s">
        <v>2942</v>
      </c>
    </row>
    <row r="2304" spans="1:1">
      <c r="A2304" s="1" t="s">
        <v>2943</v>
      </c>
    </row>
    <row r="2305" spans="1:1">
      <c r="A2305" s="1" t="s">
        <v>2944</v>
      </c>
    </row>
    <row r="2306" spans="1:1">
      <c r="A2306" s="1" t="s">
        <v>2945</v>
      </c>
    </row>
    <row r="2307" spans="1:1">
      <c r="A2307" s="1" t="s">
        <v>2946</v>
      </c>
    </row>
    <row r="2308" spans="1:1">
      <c r="A2308" s="1" t="s">
        <v>2947</v>
      </c>
    </row>
    <row r="2309" spans="1:1">
      <c r="A2309" s="1" t="s">
        <v>2948</v>
      </c>
    </row>
    <row r="2310" spans="1:1">
      <c r="A2310" s="1" t="s">
        <v>251</v>
      </c>
    </row>
    <row r="2311" spans="1:1">
      <c r="A2311" s="1" t="s">
        <v>2949</v>
      </c>
    </row>
    <row r="2312" spans="1:1">
      <c r="A2312" s="1" t="s">
        <v>2950</v>
      </c>
    </row>
    <row r="2313" spans="1:1">
      <c r="A2313" s="1" t="s">
        <v>253</v>
      </c>
    </row>
    <row r="2314" spans="1:1">
      <c r="A2314" s="1" t="s">
        <v>2951</v>
      </c>
    </row>
    <row r="2315" spans="1:1">
      <c r="A2315" s="1" t="s">
        <v>308</v>
      </c>
    </row>
    <row r="2316" spans="1:1">
      <c r="A2316" s="1" t="s">
        <v>2952</v>
      </c>
    </row>
    <row r="2317" spans="1:1">
      <c r="A2317" s="1" t="s">
        <v>2953</v>
      </c>
    </row>
    <row r="2318" spans="1:1">
      <c r="A2318" s="1" t="s">
        <v>2954</v>
      </c>
    </row>
    <row r="2319" spans="1:1">
      <c r="A2319" s="1" t="s">
        <v>2955</v>
      </c>
    </row>
    <row r="2320" spans="1:1">
      <c r="A2320" s="1" t="s">
        <v>2956</v>
      </c>
    </row>
    <row r="2321" spans="1:1">
      <c r="A2321" s="1" t="s">
        <v>2957</v>
      </c>
    </row>
    <row r="2322" spans="1:1">
      <c r="A2322" s="1" t="s">
        <v>2958</v>
      </c>
    </row>
    <row r="2323" spans="1:1">
      <c r="A2323" s="1" t="s">
        <v>2959</v>
      </c>
    </row>
    <row r="2324" spans="1:1">
      <c r="A2324" s="1" t="s">
        <v>2960</v>
      </c>
    </row>
    <row r="2325" spans="1:1">
      <c r="A2325" s="1" t="s">
        <v>2961</v>
      </c>
    </row>
    <row r="2326" spans="1:1">
      <c r="A2326" s="1" t="s">
        <v>2962</v>
      </c>
    </row>
    <row r="2327" spans="1:1">
      <c r="A2327" s="1" t="s">
        <v>207</v>
      </c>
    </row>
    <row r="2328" spans="1:1">
      <c r="A2328" s="1" t="s">
        <v>2963</v>
      </c>
    </row>
    <row r="2329" spans="1:1">
      <c r="A2329" s="1" t="s">
        <v>981</v>
      </c>
    </row>
    <row r="2330" spans="1:1">
      <c r="A2330" s="1" t="s">
        <v>2964</v>
      </c>
    </row>
    <row r="2331" spans="1:1">
      <c r="A2331" s="1" t="s">
        <v>2965</v>
      </c>
    </row>
    <row r="2332" spans="1:1">
      <c r="A2332" s="1" t="s">
        <v>2966</v>
      </c>
    </row>
    <row r="2333" spans="1:1">
      <c r="A2333" s="1" t="s">
        <v>2967</v>
      </c>
    </row>
    <row r="2334" spans="1:1">
      <c r="A2334" s="1" t="s">
        <v>2968</v>
      </c>
    </row>
    <row r="2335" spans="1:1">
      <c r="A2335" s="1" t="s">
        <v>2969</v>
      </c>
    </row>
    <row r="2336" spans="1:1">
      <c r="A2336" s="1" t="s">
        <v>2970</v>
      </c>
    </row>
    <row r="2337" spans="1:1">
      <c r="A2337" s="1" t="s">
        <v>2971</v>
      </c>
    </row>
    <row r="2338" spans="1:1">
      <c r="A2338" s="1" t="s">
        <v>2972</v>
      </c>
    </row>
    <row r="2339" spans="1:1">
      <c r="A2339" s="1" t="s">
        <v>2973</v>
      </c>
    </row>
    <row r="2340" spans="1:1">
      <c r="A2340" s="1" t="s">
        <v>2974</v>
      </c>
    </row>
    <row r="2341" spans="1:1">
      <c r="A2341" s="1" t="s">
        <v>2975</v>
      </c>
    </row>
    <row r="2342" spans="1:1">
      <c r="A2342" s="1" t="s">
        <v>2976</v>
      </c>
    </row>
    <row r="2343" spans="1:1">
      <c r="A2343" s="1" t="s">
        <v>2977</v>
      </c>
    </row>
    <row r="2344" spans="1:1">
      <c r="A2344" s="1" t="s">
        <v>2978</v>
      </c>
    </row>
    <row r="2345" spans="1:1">
      <c r="A2345" s="1" t="s">
        <v>2979</v>
      </c>
    </row>
    <row r="2346" spans="1:1">
      <c r="A2346" s="1" t="s">
        <v>2980</v>
      </c>
    </row>
    <row r="2347" spans="1:1">
      <c r="A2347" s="1" t="s">
        <v>2981</v>
      </c>
    </row>
    <row r="2348" spans="1:1">
      <c r="A2348" s="1" t="s">
        <v>2982</v>
      </c>
    </row>
    <row r="2349" spans="1:1">
      <c r="A2349" s="1" t="s">
        <v>2983</v>
      </c>
    </row>
    <row r="2350" spans="1:1">
      <c r="A2350" s="1" t="s">
        <v>2984</v>
      </c>
    </row>
    <row r="2351" spans="1:1">
      <c r="A2351" s="1" t="s">
        <v>2985</v>
      </c>
    </row>
    <row r="2352" spans="1:1">
      <c r="A2352" s="1" t="s">
        <v>2986</v>
      </c>
    </row>
    <row r="2353" spans="1:1">
      <c r="A2353" s="1" t="s">
        <v>2987</v>
      </c>
    </row>
    <row r="2354" spans="1:1">
      <c r="A2354" s="1" t="s">
        <v>2988</v>
      </c>
    </row>
    <row r="2355" spans="1:1">
      <c r="A2355" s="1" t="s">
        <v>965</v>
      </c>
    </row>
    <row r="2356" spans="1:1">
      <c r="A2356" s="1" t="s">
        <v>2989</v>
      </c>
    </row>
    <row r="2357" spans="1:1">
      <c r="A2357" s="1" t="s">
        <v>2990</v>
      </c>
    </row>
    <row r="2358" spans="1:1">
      <c r="A2358" s="1" t="s">
        <v>2991</v>
      </c>
    </row>
    <row r="2359" spans="1:1">
      <c r="A2359" s="1" t="s">
        <v>2992</v>
      </c>
    </row>
    <row r="2360" spans="1:1">
      <c r="A2360" s="1" t="s">
        <v>2993</v>
      </c>
    </row>
    <row r="2361" spans="1:1">
      <c r="A2361" s="1" t="s">
        <v>2994</v>
      </c>
    </row>
    <row r="2362" spans="1:1">
      <c r="A2362" s="1" t="s">
        <v>2995</v>
      </c>
    </row>
    <row r="2363" spans="1:1">
      <c r="A2363" s="1" t="s">
        <v>2996</v>
      </c>
    </row>
    <row r="2364" spans="1:1">
      <c r="A2364" s="1" t="s">
        <v>2997</v>
      </c>
    </row>
    <row r="2365" spans="1:1">
      <c r="A2365" s="1" t="s">
        <v>2998</v>
      </c>
    </row>
    <row r="2366" spans="1:1">
      <c r="A2366" s="1" t="s">
        <v>2999</v>
      </c>
    </row>
    <row r="2367" spans="1:1">
      <c r="A2367" s="1" t="s">
        <v>3000</v>
      </c>
    </row>
    <row r="2368" spans="1:1">
      <c r="A2368" s="1" t="s">
        <v>3001</v>
      </c>
    </row>
    <row r="2369" spans="1:1">
      <c r="A2369" s="1" t="s">
        <v>3002</v>
      </c>
    </row>
    <row r="2370" spans="1:1">
      <c r="A2370" s="1" t="s">
        <v>254</v>
      </c>
    </row>
    <row r="2371" spans="1:1">
      <c r="A2371" s="1" t="s">
        <v>3003</v>
      </c>
    </row>
    <row r="2372" spans="1:1">
      <c r="A2372" s="1" t="s">
        <v>124</v>
      </c>
    </row>
    <row r="2373" spans="1:1">
      <c r="A2373" s="1" t="s">
        <v>3004</v>
      </c>
    </row>
    <row r="2374" spans="1:1">
      <c r="A2374" s="1" t="s">
        <v>3005</v>
      </c>
    </row>
    <row r="2375" spans="1:1">
      <c r="A2375" s="1" t="s">
        <v>3006</v>
      </c>
    </row>
    <row r="2376" spans="1:1">
      <c r="A2376" s="1" t="s">
        <v>3007</v>
      </c>
    </row>
    <row r="2377" spans="1:1">
      <c r="A2377" s="1" t="s">
        <v>3008</v>
      </c>
    </row>
    <row r="2378" spans="1:1">
      <c r="A2378" s="1" t="s">
        <v>3009</v>
      </c>
    </row>
    <row r="2379" spans="1:1">
      <c r="A2379" s="1" t="s">
        <v>3010</v>
      </c>
    </row>
    <row r="2380" spans="1:1">
      <c r="A2380" s="1" t="s">
        <v>3011</v>
      </c>
    </row>
    <row r="2381" spans="1:1">
      <c r="A2381" s="1" t="s">
        <v>3012</v>
      </c>
    </row>
    <row r="2382" spans="1:1">
      <c r="A2382" s="1" t="s">
        <v>3013</v>
      </c>
    </row>
    <row r="2383" spans="1:1">
      <c r="A2383" s="1" t="s">
        <v>3014</v>
      </c>
    </row>
    <row r="2384" spans="1:1">
      <c r="A2384" s="1" t="s">
        <v>3015</v>
      </c>
    </row>
    <row r="2385" spans="1:1">
      <c r="A2385" s="1" t="s">
        <v>3016</v>
      </c>
    </row>
    <row r="2386" spans="1:1">
      <c r="A2386" s="1" t="s">
        <v>3017</v>
      </c>
    </row>
    <row r="2387" spans="1:1">
      <c r="A2387" s="1" t="s">
        <v>3018</v>
      </c>
    </row>
    <row r="2388" spans="1:1">
      <c r="A2388" s="1" t="s">
        <v>3019</v>
      </c>
    </row>
    <row r="2389" spans="1:1">
      <c r="A2389" s="1" t="s">
        <v>3020</v>
      </c>
    </row>
    <row r="2390" spans="1:1">
      <c r="A2390" s="1" t="s">
        <v>3021</v>
      </c>
    </row>
    <row r="2391" spans="1:1">
      <c r="A2391" s="1" t="s">
        <v>3022</v>
      </c>
    </row>
    <row r="2392" spans="1:1">
      <c r="A2392" s="1" t="s">
        <v>3023</v>
      </c>
    </row>
    <row r="2393" spans="1:1">
      <c r="A2393" s="1" t="s">
        <v>3024</v>
      </c>
    </row>
    <row r="2394" spans="1:1">
      <c r="A2394" s="1" t="s">
        <v>3025</v>
      </c>
    </row>
    <row r="2395" spans="1:1">
      <c r="A2395" s="1" t="s">
        <v>3026</v>
      </c>
    </row>
    <row r="2396" spans="1:1">
      <c r="A2396" s="1" t="s">
        <v>3027</v>
      </c>
    </row>
    <row r="2397" spans="1:1">
      <c r="A2397" s="1" t="s">
        <v>3028</v>
      </c>
    </row>
    <row r="2398" spans="1:1">
      <c r="A2398" s="1" t="s">
        <v>3029</v>
      </c>
    </row>
    <row r="2399" spans="1:1">
      <c r="A2399" s="1" t="s">
        <v>3030</v>
      </c>
    </row>
    <row r="2400" spans="1:1">
      <c r="A2400" s="1" t="s">
        <v>3031</v>
      </c>
    </row>
    <row r="2401" spans="1:1">
      <c r="A2401" s="1" t="s">
        <v>708</v>
      </c>
    </row>
    <row r="2402" spans="1:1">
      <c r="A2402" s="1" t="s">
        <v>3032</v>
      </c>
    </row>
    <row r="2403" spans="1:1">
      <c r="A2403" s="1" t="s">
        <v>3033</v>
      </c>
    </row>
    <row r="2404" spans="1:1">
      <c r="A2404" s="1" t="s">
        <v>3034</v>
      </c>
    </row>
    <row r="2405" spans="1:1">
      <c r="A2405" s="1" t="s">
        <v>3035</v>
      </c>
    </row>
    <row r="2406" spans="1:1">
      <c r="A2406" s="1" t="s">
        <v>3036</v>
      </c>
    </row>
    <row r="2407" spans="1:1">
      <c r="A2407" s="1" t="s">
        <v>786</v>
      </c>
    </row>
    <row r="2408" spans="1:1">
      <c r="A2408" s="1" t="s">
        <v>3037</v>
      </c>
    </row>
    <row r="2409" spans="1:1">
      <c r="A2409" s="1" t="s">
        <v>3038</v>
      </c>
    </row>
    <row r="2410" spans="1:1">
      <c r="A2410" s="1" t="s">
        <v>3039</v>
      </c>
    </row>
    <row r="2411" spans="1:1">
      <c r="A2411" s="1" t="s">
        <v>3040</v>
      </c>
    </row>
    <row r="2412" spans="1:1">
      <c r="A2412" s="1" t="s">
        <v>3041</v>
      </c>
    </row>
    <row r="2413" spans="1:1">
      <c r="A2413" s="1" t="s">
        <v>3042</v>
      </c>
    </row>
    <row r="2414" spans="1:1">
      <c r="A2414" s="1" t="s">
        <v>3043</v>
      </c>
    </row>
    <row r="2415" spans="1:1">
      <c r="A2415" s="1" t="s">
        <v>3044</v>
      </c>
    </row>
    <row r="2416" spans="1:1">
      <c r="A2416" s="1" t="s">
        <v>3045</v>
      </c>
    </row>
    <row r="2417" spans="1:1">
      <c r="A2417" s="1" t="s">
        <v>3046</v>
      </c>
    </row>
    <row r="2418" spans="1:1">
      <c r="A2418" s="1" t="s">
        <v>121</v>
      </c>
    </row>
    <row r="2419" spans="1:1">
      <c r="A2419" s="1" t="s">
        <v>3047</v>
      </c>
    </row>
    <row r="2420" spans="1:1">
      <c r="A2420" s="1" t="s">
        <v>3048</v>
      </c>
    </row>
    <row r="2421" spans="1:1">
      <c r="A2421" s="1" t="s">
        <v>3049</v>
      </c>
    </row>
    <row r="2422" spans="1:1">
      <c r="A2422" s="1" t="s">
        <v>3050</v>
      </c>
    </row>
    <row r="2423" spans="1:1">
      <c r="A2423" s="1" t="s">
        <v>3051</v>
      </c>
    </row>
    <row r="2424" spans="1:1">
      <c r="A2424" s="1" t="s">
        <v>3052</v>
      </c>
    </row>
    <row r="2425" spans="1:1">
      <c r="A2425" s="1" t="s">
        <v>3053</v>
      </c>
    </row>
    <row r="2426" spans="1:1">
      <c r="A2426" s="1" t="s">
        <v>3054</v>
      </c>
    </row>
    <row r="2427" spans="1:1">
      <c r="A2427" s="1" t="s">
        <v>3055</v>
      </c>
    </row>
    <row r="2428" spans="1:1">
      <c r="A2428" s="1" t="s">
        <v>3056</v>
      </c>
    </row>
    <row r="2429" spans="1:1">
      <c r="A2429" s="1" t="s">
        <v>3057</v>
      </c>
    </row>
    <row r="2430" spans="1:1">
      <c r="A2430" s="1" t="s">
        <v>3058</v>
      </c>
    </row>
    <row r="2431" spans="1:1">
      <c r="A2431" s="1" t="s">
        <v>3059</v>
      </c>
    </row>
    <row r="2432" spans="1:1">
      <c r="A2432" s="1" t="s">
        <v>3060</v>
      </c>
    </row>
    <row r="2433" spans="1:1">
      <c r="A2433" s="1" t="s">
        <v>3061</v>
      </c>
    </row>
    <row r="2434" spans="1:1">
      <c r="A2434" s="1" t="s">
        <v>3062</v>
      </c>
    </row>
    <row r="2435" spans="1:1">
      <c r="A2435" s="1" t="s">
        <v>3063</v>
      </c>
    </row>
    <row r="2436" spans="1:1">
      <c r="A2436" s="1" t="s">
        <v>3064</v>
      </c>
    </row>
    <row r="2437" spans="1:1">
      <c r="A2437" s="1" t="s">
        <v>3065</v>
      </c>
    </row>
    <row r="2438" spans="1:1">
      <c r="A2438" s="1" t="s">
        <v>3066</v>
      </c>
    </row>
    <row r="2439" spans="1:1">
      <c r="A2439" s="1" t="s">
        <v>3067</v>
      </c>
    </row>
    <row r="2440" spans="1:1">
      <c r="A2440" s="1" t="s">
        <v>3068</v>
      </c>
    </row>
    <row r="2441" spans="1:1">
      <c r="A2441" s="1" t="s">
        <v>3069</v>
      </c>
    </row>
    <row r="2442" spans="1:1">
      <c r="A2442" s="1" t="s">
        <v>3070</v>
      </c>
    </row>
    <row r="2443" spans="1:1">
      <c r="A2443" s="1" t="s">
        <v>3071</v>
      </c>
    </row>
    <row r="2444" spans="1:1">
      <c r="A2444" s="1" t="s">
        <v>3072</v>
      </c>
    </row>
    <row r="2445" spans="1:1">
      <c r="A2445" s="1" t="s">
        <v>3073</v>
      </c>
    </row>
    <row r="2446" spans="1:1">
      <c r="A2446" s="1" t="s">
        <v>3074</v>
      </c>
    </row>
    <row r="2447" spans="1:1">
      <c r="A2447" s="1" t="s">
        <v>3075</v>
      </c>
    </row>
    <row r="2448" spans="1:1">
      <c r="A2448" s="1" t="s">
        <v>3076</v>
      </c>
    </row>
    <row r="2449" spans="1:1">
      <c r="A2449" s="1" t="s">
        <v>727</v>
      </c>
    </row>
    <row r="2450" spans="1:1">
      <c r="A2450" s="1" t="s">
        <v>3077</v>
      </c>
    </row>
    <row r="2451" spans="1:1">
      <c r="A2451" s="1" t="s">
        <v>3078</v>
      </c>
    </row>
    <row r="2452" spans="1:1">
      <c r="A2452" s="1" t="s">
        <v>3079</v>
      </c>
    </row>
    <row r="2453" spans="1:1">
      <c r="A2453" s="1" t="s">
        <v>3080</v>
      </c>
    </row>
    <row r="2454" spans="1:1">
      <c r="A2454" s="1" t="s">
        <v>3081</v>
      </c>
    </row>
    <row r="2455" spans="1:1">
      <c r="A2455" s="1" t="s">
        <v>3082</v>
      </c>
    </row>
    <row r="2456" spans="1:1">
      <c r="A2456" s="1" t="s">
        <v>3083</v>
      </c>
    </row>
    <row r="2457" spans="1:1">
      <c r="A2457" s="1" t="s">
        <v>104</v>
      </c>
    </row>
    <row r="2458" spans="1:1">
      <c r="A2458" s="1" t="s">
        <v>3084</v>
      </c>
    </row>
    <row r="2459" spans="1:1">
      <c r="A2459" s="1" t="s">
        <v>3085</v>
      </c>
    </row>
    <row r="2460" spans="1:1">
      <c r="A2460" s="1" t="s">
        <v>3086</v>
      </c>
    </row>
    <row r="2461" spans="1:1">
      <c r="A2461" s="1" t="s">
        <v>3087</v>
      </c>
    </row>
    <row r="2462" spans="1:1">
      <c r="A2462" s="1" t="s">
        <v>3088</v>
      </c>
    </row>
    <row r="2463" spans="1:1">
      <c r="A2463" s="1" t="s">
        <v>3089</v>
      </c>
    </row>
    <row r="2464" spans="1:1">
      <c r="A2464" s="1" t="s">
        <v>3090</v>
      </c>
    </row>
    <row r="2465" spans="1:1">
      <c r="A2465" s="1" t="s">
        <v>3091</v>
      </c>
    </row>
    <row r="2466" spans="1:1">
      <c r="A2466" s="1" t="s">
        <v>3092</v>
      </c>
    </row>
    <row r="2467" spans="1:1">
      <c r="A2467" s="1" t="s">
        <v>3093</v>
      </c>
    </row>
    <row r="2468" spans="1:1">
      <c r="A2468" s="1" t="s">
        <v>3094</v>
      </c>
    </row>
    <row r="2469" spans="1:1">
      <c r="A2469" s="1" t="s">
        <v>3095</v>
      </c>
    </row>
    <row r="2470" spans="1:1">
      <c r="A2470" s="1" t="s">
        <v>3096</v>
      </c>
    </row>
    <row r="2471" spans="1:1">
      <c r="A2471" s="1" t="s">
        <v>3097</v>
      </c>
    </row>
    <row r="2472" spans="1:1">
      <c r="A2472" s="1" t="s">
        <v>590</v>
      </c>
    </row>
    <row r="2473" spans="1:1">
      <c r="A2473" s="1" t="s">
        <v>3098</v>
      </c>
    </row>
    <row r="2474" spans="1:1">
      <c r="A2474" s="1" t="s">
        <v>3099</v>
      </c>
    </row>
    <row r="2475" spans="1:1">
      <c r="A2475" s="1" t="s">
        <v>3100</v>
      </c>
    </row>
    <row r="2476" spans="1:1">
      <c r="A2476" s="1" t="s">
        <v>3101</v>
      </c>
    </row>
    <row r="2477" spans="1:1">
      <c r="A2477" s="1" t="s">
        <v>3102</v>
      </c>
    </row>
    <row r="2478" spans="1:1">
      <c r="A2478" s="1" t="s">
        <v>3103</v>
      </c>
    </row>
    <row r="2479" spans="1:1">
      <c r="A2479" s="1" t="s">
        <v>3104</v>
      </c>
    </row>
    <row r="2480" spans="1:1">
      <c r="A2480" s="1" t="s">
        <v>3105</v>
      </c>
    </row>
    <row r="2481" spans="1:1">
      <c r="A2481" s="1" t="s">
        <v>3106</v>
      </c>
    </row>
    <row r="2482" spans="1:1">
      <c r="A2482" s="1" t="s">
        <v>3107</v>
      </c>
    </row>
    <row r="2483" spans="1:1">
      <c r="A2483" s="1" t="s">
        <v>263</v>
      </c>
    </row>
    <row r="2484" spans="1:1">
      <c r="A2484" s="1" t="s">
        <v>3108</v>
      </c>
    </row>
    <row r="2485" spans="1:1">
      <c r="A2485" s="1" t="s">
        <v>3109</v>
      </c>
    </row>
    <row r="2486" spans="1:1">
      <c r="A2486" s="1" t="s">
        <v>3110</v>
      </c>
    </row>
    <row r="2487" spans="1:1">
      <c r="A2487" s="1" t="s">
        <v>658</v>
      </c>
    </row>
    <row r="2488" spans="1:1">
      <c r="A2488" s="1" t="s">
        <v>3111</v>
      </c>
    </row>
    <row r="2489" spans="1:1">
      <c r="A2489" s="1" t="s">
        <v>95</v>
      </c>
    </row>
    <row r="2490" spans="1:1">
      <c r="A2490" s="1" t="s">
        <v>3112</v>
      </c>
    </row>
    <row r="2491" spans="1:1">
      <c r="A2491" s="1" t="s">
        <v>3113</v>
      </c>
    </row>
    <row r="2492" spans="1:1">
      <c r="A2492" s="1" t="s">
        <v>3114</v>
      </c>
    </row>
    <row r="2493" spans="1:1">
      <c r="A2493" s="1" t="s">
        <v>3115</v>
      </c>
    </row>
    <row r="2494" spans="1:1">
      <c r="A2494" s="1" t="s">
        <v>3116</v>
      </c>
    </row>
    <row r="2495" spans="1:1">
      <c r="A2495" s="1" t="s">
        <v>3117</v>
      </c>
    </row>
    <row r="2496" spans="1:1">
      <c r="A2496" s="1" t="s">
        <v>3118</v>
      </c>
    </row>
    <row r="2497" spans="1:1">
      <c r="A2497" s="1" t="s">
        <v>3119</v>
      </c>
    </row>
    <row r="2498" spans="1:1">
      <c r="A2498" s="1" t="s">
        <v>3120</v>
      </c>
    </row>
    <row r="2499" spans="1:1">
      <c r="A2499" s="1" t="s">
        <v>3121</v>
      </c>
    </row>
    <row r="2500" spans="1:1">
      <c r="A2500" s="1" t="s">
        <v>3122</v>
      </c>
    </row>
    <row r="2501" spans="1:1">
      <c r="A2501" s="1" t="s">
        <v>3123</v>
      </c>
    </row>
    <row r="2502" spans="1:1">
      <c r="A2502" s="1" t="s">
        <v>3124</v>
      </c>
    </row>
    <row r="2503" spans="1:1">
      <c r="A2503" s="1" t="s">
        <v>3125</v>
      </c>
    </row>
    <row r="2504" spans="1:1">
      <c r="A2504" s="1" t="s">
        <v>3126</v>
      </c>
    </row>
    <row r="2505" spans="1:1">
      <c r="A2505" s="1" t="s">
        <v>3127</v>
      </c>
    </row>
    <row r="2506" spans="1:1">
      <c r="A2506" s="1" t="s">
        <v>3128</v>
      </c>
    </row>
    <row r="2507" spans="1:1">
      <c r="A2507" s="1" t="s">
        <v>3129</v>
      </c>
    </row>
    <row r="2508" spans="1:1">
      <c r="A2508" s="1" t="s">
        <v>3130</v>
      </c>
    </row>
    <row r="2509" spans="1:1">
      <c r="A2509" s="1" t="s">
        <v>3131</v>
      </c>
    </row>
    <row r="2510" spans="1:1">
      <c r="A2510" s="1" t="s">
        <v>3132</v>
      </c>
    </row>
    <row r="2511" spans="1:1">
      <c r="A2511" s="1" t="s">
        <v>3133</v>
      </c>
    </row>
    <row r="2512" spans="1:1">
      <c r="A2512" s="1" t="s">
        <v>812</v>
      </c>
    </row>
    <row r="2513" spans="1:1">
      <c r="A2513" s="1" t="s">
        <v>3134</v>
      </c>
    </row>
    <row r="2514" spans="1:1">
      <c r="A2514" s="1" t="s">
        <v>3135</v>
      </c>
    </row>
    <row r="2515" spans="1:1">
      <c r="A2515" s="1" t="s">
        <v>3136</v>
      </c>
    </row>
    <row r="2516" spans="1:1">
      <c r="A2516" s="1" t="s">
        <v>698</v>
      </c>
    </row>
    <row r="2517" spans="1:1">
      <c r="A2517" s="1" t="s">
        <v>3137</v>
      </c>
    </row>
    <row r="2518" spans="1:1">
      <c r="A2518" s="1" t="s">
        <v>3138</v>
      </c>
    </row>
    <row r="2519" spans="1:1">
      <c r="A2519" s="1" t="s">
        <v>3139</v>
      </c>
    </row>
    <row r="2520" spans="1:1">
      <c r="A2520" s="1" t="s">
        <v>3140</v>
      </c>
    </row>
    <row r="2521" spans="1:1">
      <c r="A2521" s="1" t="s">
        <v>3141</v>
      </c>
    </row>
    <row r="2522" spans="1:1">
      <c r="A2522" s="1" t="s">
        <v>3142</v>
      </c>
    </row>
    <row r="2523" spans="1:1">
      <c r="A2523" s="1" t="s">
        <v>3143</v>
      </c>
    </row>
    <row r="2524" spans="1:1">
      <c r="A2524" s="1" t="s">
        <v>3144</v>
      </c>
    </row>
    <row r="2525" spans="1:1">
      <c r="A2525" s="1" t="s">
        <v>3145</v>
      </c>
    </row>
    <row r="2526" spans="1:1">
      <c r="A2526" s="1" t="s">
        <v>3146</v>
      </c>
    </row>
    <row r="2527" spans="1:1">
      <c r="A2527" s="1" t="s">
        <v>3147</v>
      </c>
    </row>
    <row r="2528" spans="1:1">
      <c r="A2528" s="1" t="s">
        <v>3148</v>
      </c>
    </row>
    <row r="2529" spans="1:1">
      <c r="A2529" s="1" t="s">
        <v>3149</v>
      </c>
    </row>
    <row r="2530" spans="1:1">
      <c r="A2530" s="1" t="s">
        <v>3150</v>
      </c>
    </row>
    <row r="2531" spans="1:1">
      <c r="A2531" s="1" t="s">
        <v>3151</v>
      </c>
    </row>
    <row r="2532" spans="1:1">
      <c r="A2532" s="1" t="s">
        <v>3152</v>
      </c>
    </row>
    <row r="2533" spans="1:1">
      <c r="A2533" s="1" t="s">
        <v>3153</v>
      </c>
    </row>
    <row r="2534" spans="1:1">
      <c r="A2534" s="1" t="s">
        <v>3154</v>
      </c>
    </row>
    <row r="2535" spans="1:1">
      <c r="A2535" s="1" t="s">
        <v>3155</v>
      </c>
    </row>
    <row r="2536" spans="1:1">
      <c r="A2536" s="1" t="s">
        <v>3156</v>
      </c>
    </row>
    <row r="2537" spans="1:1">
      <c r="A2537" s="1" t="s">
        <v>3157</v>
      </c>
    </row>
    <row r="2538" spans="1:1">
      <c r="A2538" s="1" t="s">
        <v>3158</v>
      </c>
    </row>
    <row r="2539" spans="1:1">
      <c r="A2539" s="1" t="s">
        <v>3159</v>
      </c>
    </row>
    <row r="2540" spans="1:1">
      <c r="A2540" s="1" t="s">
        <v>3160</v>
      </c>
    </row>
    <row r="2541" spans="1:1">
      <c r="A2541" s="1" t="s">
        <v>3161</v>
      </c>
    </row>
    <row r="2542" spans="1:1">
      <c r="A2542" s="1" t="s">
        <v>3162</v>
      </c>
    </row>
    <row r="2543" spans="1:1">
      <c r="A2543" s="1" t="s">
        <v>3163</v>
      </c>
    </row>
    <row r="2544" spans="1:1">
      <c r="A2544" s="1" t="s">
        <v>3164</v>
      </c>
    </row>
    <row r="2545" spans="1:1">
      <c r="A2545" s="1" t="s">
        <v>3165</v>
      </c>
    </row>
    <row r="2546" spans="1:1">
      <c r="A2546" s="1" t="s">
        <v>3166</v>
      </c>
    </row>
    <row r="2547" spans="1:1">
      <c r="A2547" s="1" t="s">
        <v>3167</v>
      </c>
    </row>
    <row r="2548" spans="1:1">
      <c r="A2548" s="1" t="s">
        <v>3168</v>
      </c>
    </row>
    <row r="2549" spans="1:1">
      <c r="A2549" s="1" t="s">
        <v>3169</v>
      </c>
    </row>
    <row r="2550" spans="1:1">
      <c r="A2550" s="1" t="s">
        <v>521</v>
      </c>
    </row>
    <row r="2551" spans="1:1">
      <c r="A2551" s="1" t="s">
        <v>3170</v>
      </c>
    </row>
    <row r="2552" spans="1:1">
      <c r="A2552" s="1" t="s">
        <v>3171</v>
      </c>
    </row>
    <row r="2553" spans="1:1">
      <c r="A2553" s="1" t="s">
        <v>3172</v>
      </c>
    </row>
    <row r="2554" spans="1:1">
      <c r="A2554" s="1" t="s">
        <v>217</v>
      </c>
    </row>
    <row r="2555" spans="1:1">
      <c r="A2555" s="1" t="s">
        <v>3173</v>
      </c>
    </row>
    <row r="2556" spans="1:1">
      <c r="A2556" s="1" t="s">
        <v>3174</v>
      </c>
    </row>
    <row r="2557" spans="1:1">
      <c r="A2557" s="1" t="s">
        <v>3175</v>
      </c>
    </row>
    <row r="2558" spans="1:1">
      <c r="A2558" s="1" t="s">
        <v>3176</v>
      </c>
    </row>
    <row r="2559" spans="1:1">
      <c r="A2559" s="1" t="s">
        <v>3177</v>
      </c>
    </row>
    <row r="2560" spans="1:1">
      <c r="A2560" s="1" t="s">
        <v>3178</v>
      </c>
    </row>
    <row r="2561" spans="1:1">
      <c r="A2561" s="1" t="s">
        <v>3179</v>
      </c>
    </row>
    <row r="2562" spans="1:1">
      <c r="A2562" s="1" t="s">
        <v>3180</v>
      </c>
    </row>
    <row r="2563" spans="1:1">
      <c r="A2563" s="1" t="s">
        <v>3181</v>
      </c>
    </row>
    <row r="2564" spans="1:1">
      <c r="A2564" s="1" t="s">
        <v>3182</v>
      </c>
    </row>
    <row r="2565" spans="1:1">
      <c r="A2565" s="1" t="s">
        <v>3183</v>
      </c>
    </row>
    <row r="2566" spans="1:1">
      <c r="A2566" s="1" t="s">
        <v>3184</v>
      </c>
    </row>
    <row r="2567" spans="1:1">
      <c r="A2567" s="1" t="s">
        <v>3185</v>
      </c>
    </row>
    <row r="2568" spans="1:1">
      <c r="A2568" s="1" t="s">
        <v>3186</v>
      </c>
    </row>
    <row r="2569" spans="1:1">
      <c r="A2569" s="1" t="s">
        <v>3187</v>
      </c>
    </row>
    <row r="2570" spans="1:1">
      <c r="A2570" s="1" t="s">
        <v>3188</v>
      </c>
    </row>
    <row r="2571" spans="1:1">
      <c r="A2571" s="1" t="s">
        <v>3189</v>
      </c>
    </row>
    <row r="2572" spans="1:1">
      <c r="A2572" s="1" t="s">
        <v>3190</v>
      </c>
    </row>
    <row r="2573" spans="1:1">
      <c r="A2573" s="1" t="s">
        <v>3191</v>
      </c>
    </row>
    <row r="2574" spans="1:1">
      <c r="A2574" s="1" t="s">
        <v>3192</v>
      </c>
    </row>
    <row r="2575" spans="1:1">
      <c r="A2575" s="1" t="s">
        <v>3193</v>
      </c>
    </row>
    <row r="2576" spans="1:1">
      <c r="A2576" s="1" t="s">
        <v>3194</v>
      </c>
    </row>
    <row r="2577" spans="1:1">
      <c r="A2577" s="1" t="s">
        <v>3195</v>
      </c>
    </row>
    <row r="2578" spans="1:1">
      <c r="A2578" s="1" t="s">
        <v>3196</v>
      </c>
    </row>
    <row r="2579" spans="1:1">
      <c r="A2579" s="1" t="s">
        <v>3197</v>
      </c>
    </row>
    <row r="2580" spans="1:1">
      <c r="A2580" s="1" t="s">
        <v>3198</v>
      </c>
    </row>
    <row r="2581" spans="1:1">
      <c r="A2581" s="1" t="s">
        <v>3199</v>
      </c>
    </row>
    <row r="2582" spans="1:1">
      <c r="A2582" s="1" t="s">
        <v>3200</v>
      </c>
    </row>
    <row r="2583" spans="1:1">
      <c r="A2583" s="1" t="s">
        <v>327</v>
      </c>
    </row>
    <row r="2584" spans="1:1">
      <c r="A2584" s="1" t="s">
        <v>3201</v>
      </c>
    </row>
    <row r="2585" spans="1:1">
      <c r="A2585" s="1" t="s">
        <v>3202</v>
      </c>
    </row>
    <row r="2586" spans="1:1">
      <c r="A2586" s="1" t="s">
        <v>3203</v>
      </c>
    </row>
    <row r="2587" spans="1:1">
      <c r="A2587" s="1" t="s">
        <v>3204</v>
      </c>
    </row>
    <row r="2588" spans="1:1">
      <c r="A2588" s="1" t="s">
        <v>3205</v>
      </c>
    </row>
    <row r="2589" spans="1:1">
      <c r="A2589" s="1" t="s">
        <v>3206</v>
      </c>
    </row>
    <row r="2590" spans="1:1">
      <c r="A2590" s="1" t="s">
        <v>3207</v>
      </c>
    </row>
    <row r="2591" spans="1:1">
      <c r="A2591" s="1" t="s">
        <v>3208</v>
      </c>
    </row>
    <row r="2592" spans="1:1">
      <c r="A2592" s="1" t="s">
        <v>3209</v>
      </c>
    </row>
    <row r="2593" spans="1:1">
      <c r="A2593" s="1" t="s">
        <v>3210</v>
      </c>
    </row>
    <row r="2594" spans="1:1">
      <c r="A2594" s="1" t="s">
        <v>3211</v>
      </c>
    </row>
    <row r="2595" spans="1:1">
      <c r="A2595" s="1" t="s">
        <v>3212</v>
      </c>
    </row>
    <row r="2596" spans="1:1">
      <c r="A2596" s="1" t="s">
        <v>3213</v>
      </c>
    </row>
    <row r="2597" spans="1:1">
      <c r="A2597" s="1" t="s">
        <v>371</v>
      </c>
    </row>
    <row r="2598" spans="1:1">
      <c r="A2598" s="1" t="s">
        <v>3214</v>
      </c>
    </row>
    <row r="2599" spans="1:1">
      <c r="A2599" s="1" t="s">
        <v>3215</v>
      </c>
    </row>
    <row r="2600" spans="1:1">
      <c r="A2600" s="1" t="s">
        <v>3216</v>
      </c>
    </row>
    <row r="2601" spans="1:1">
      <c r="A2601" s="1" t="s">
        <v>3217</v>
      </c>
    </row>
    <row r="2602" spans="1:1">
      <c r="A2602" s="1" t="s">
        <v>3218</v>
      </c>
    </row>
    <row r="2603" spans="1:1">
      <c r="A2603" s="1" t="s">
        <v>3219</v>
      </c>
    </row>
    <row r="2604" spans="1:1">
      <c r="A2604" s="1" t="s">
        <v>3220</v>
      </c>
    </row>
    <row r="2605" spans="1:1">
      <c r="A2605" s="1" t="s">
        <v>3221</v>
      </c>
    </row>
    <row r="2606" spans="1:1">
      <c r="A2606" s="1" t="s">
        <v>3222</v>
      </c>
    </row>
    <row r="2607" spans="1:1">
      <c r="A2607" s="1" t="s">
        <v>3223</v>
      </c>
    </row>
    <row r="2608" spans="1:1">
      <c r="A2608" s="1" t="s">
        <v>3224</v>
      </c>
    </row>
    <row r="2609" spans="1:1">
      <c r="A2609" s="1" t="s">
        <v>3225</v>
      </c>
    </row>
    <row r="2610" spans="1:1">
      <c r="A2610" s="1" t="s">
        <v>3226</v>
      </c>
    </row>
    <row r="2611" spans="1:1">
      <c r="A2611" s="1" t="s">
        <v>3227</v>
      </c>
    </row>
    <row r="2612" spans="1:1">
      <c r="A2612" s="1" t="s">
        <v>267</v>
      </c>
    </row>
    <row r="2613" spans="1:1">
      <c r="A2613" s="1" t="s">
        <v>3228</v>
      </c>
    </row>
    <row r="2614" spans="1:1">
      <c r="A2614" s="1" t="s">
        <v>3229</v>
      </c>
    </row>
    <row r="2615" spans="1:1">
      <c r="A2615" s="1" t="s">
        <v>3230</v>
      </c>
    </row>
    <row r="2616" spans="1:1">
      <c r="A2616" s="1" t="s">
        <v>3231</v>
      </c>
    </row>
    <row r="2617" spans="1:1">
      <c r="A2617" s="1" t="s">
        <v>3232</v>
      </c>
    </row>
    <row r="2618" spans="1:1">
      <c r="A2618" s="1" t="s">
        <v>3233</v>
      </c>
    </row>
    <row r="2619" spans="1:1">
      <c r="A2619" s="1" t="s">
        <v>3234</v>
      </c>
    </row>
    <row r="2620" spans="1:1">
      <c r="A2620" s="1" t="s">
        <v>3235</v>
      </c>
    </row>
    <row r="2621" spans="1:1">
      <c r="A2621" s="1" t="s">
        <v>3236</v>
      </c>
    </row>
    <row r="2622" spans="1:1">
      <c r="A2622" s="1" t="s">
        <v>3237</v>
      </c>
    </row>
    <row r="2623" spans="1:1">
      <c r="A2623" s="1" t="s">
        <v>3238</v>
      </c>
    </row>
    <row r="2624" spans="1:1">
      <c r="A2624" s="1" t="s">
        <v>3239</v>
      </c>
    </row>
    <row r="2625" spans="1:1">
      <c r="A2625" s="1" t="s">
        <v>3240</v>
      </c>
    </row>
    <row r="2626" spans="1:1">
      <c r="A2626" s="1" t="s">
        <v>3241</v>
      </c>
    </row>
    <row r="2627" spans="1:1">
      <c r="A2627" s="1" t="s">
        <v>3242</v>
      </c>
    </row>
    <row r="2628" spans="1:1">
      <c r="A2628" s="1" t="s">
        <v>3243</v>
      </c>
    </row>
    <row r="2629" spans="1:1">
      <c r="A2629" s="1" t="s">
        <v>3244</v>
      </c>
    </row>
    <row r="2630" spans="1:1">
      <c r="A2630" s="1" t="s">
        <v>3245</v>
      </c>
    </row>
    <row r="2631" spans="1:1">
      <c r="A2631" s="1" t="s">
        <v>3246</v>
      </c>
    </row>
    <row r="2632" spans="1:1">
      <c r="A2632" s="1" t="s">
        <v>3247</v>
      </c>
    </row>
    <row r="2633" spans="1:1">
      <c r="A2633" s="1" t="s">
        <v>3248</v>
      </c>
    </row>
    <row r="2634" spans="1:1">
      <c r="A2634" s="1" t="s">
        <v>3249</v>
      </c>
    </row>
    <row r="2635" spans="1:1">
      <c r="A2635" s="1" t="s">
        <v>3250</v>
      </c>
    </row>
    <row r="2636" spans="1:1">
      <c r="A2636" s="1" t="s">
        <v>3251</v>
      </c>
    </row>
    <row r="2637" spans="1:1">
      <c r="A2637" s="1" t="s">
        <v>419</v>
      </c>
    </row>
    <row r="2638" spans="1:1">
      <c r="A2638" s="1" t="s">
        <v>3252</v>
      </c>
    </row>
    <row r="2639" spans="1:1">
      <c r="A2639" s="1" t="s">
        <v>3253</v>
      </c>
    </row>
    <row r="2640" spans="1:1">
      <c r="A2640" s="1" t="s">
        <v>3254</v>
      </c>
    </row>
    <row r="2641" spans="1:1">
      <c r="A2641" s="1" t="s">
        <v>3255</v>
      </c>
    </row>
    <row r="2642" spans="1:1">
      <c r="A2642" s="1" t="s">
        <v>3256</v>
      </c>
    </row>
    <row r="2643" spans="1:1">
      <c r="A2643" s="1" t="s">
        <v>3257</v>
      </c>
    </row>
    <row r="2644" spans="1:1">
      <c r="A2644" s="1" t="s">
        <v>3258</v>
      </c>
    </row>
    <row r="2645" spans="1:1">
      <c r="A2645" s="1" t="s">
        <v>3259</v>
      </c>
    </row>
    <row r="2646" spans="1:1">
      <c r="A2646" s="1" t="s">
        <v>753</v>
      </c>
    </row>
    <row r="2647" spans="1:1">
      <c r="A2647" s="1" t="s">
        <v>3260</v>
      </c>
    </row>
    <row r="2648" spans="1:1">
      <c r="A2648" s="1" t="s">
        <v>3261</v>
      </c>
    </row>
    <row r="2649" spans="1:1">
      <c r="A2649" s="1" t="s">
        <v>3262</v>
      </c>
    </row>
    <row r="2650" spans="1:1">
      <c r="A2650" s="1" t="s">
        <v>3263</v>
      </c>
    </row>
    <row r="2651" spans="1:1">
      <c r="A2651" s="1" t="s">
        <v>3264</v>
      </c>
    </row>
    <row r="2652" spans="1:1">
      <c r="A2652" s="1" t="s">
        <v>3265</v>
      </c>
    </row>
    <row r="2653" spans="1:1">
      <c r="A2653" s="1" t="s">
        <v>3266</v>
      </c>
    </row>
    <row r="2654" spans="1:1">
      <c r="A2654" s="1" t="s">
        <v>3267</v>
      </c>
    </row>
    <row r="2655" spans="1:1">
      <c r="A2655" s="1" t="s">
        <v>3268</v>
      </c>
    </row>
    <row r="2656" spans="1:1">
      <c r="A2656" s="1" t="s">
        <v>3269</v>
      </c>
    </row>
    <row r="2657" spans="1:1">
      <c r="A2657" s="1" t="s">
        <v>3270</v>
      </c>
    </row>
    <row r="2658" spans="1:1">
      <c r="A2658" s="1" t="s">
        <v>3271</v>
      </c>
    </row>
    <row r="2659" spans="1:1">
      <c r="A2659" s="1" t="s">
        <v>3272</v>
      </c>
    </row>
    <row r="2660" spans="1:1">
      <c r="A2660" s="1" t="s">
        <v>3273</v>
      </c>
    </row>
    <row r="2661" spans="1:1">
      <c r="A2661" s="1" t="s">
        <v>648</v>
      </c>
    </row>
    <row r="2662" spans="1:1">
      <c r="A2662" s="1" t="s">
        <v>3274</v>
      </c>
    </row>
    <row r="2663" spans="1:1">
      <c r="A2663" s="1" t="s">
        <v>3275</v>
      </c>
    </row>
    <row r="2664" spans="1:1">
      <c r="A2664" s="1" t="s">
        <v>3276</v>
      </c>
    </row>
    <row r="2665" spans="1:1">
      <c r="A2665" s="1" t="s">
        <v>3277</v>
      </c>
    </row>
    <row r="2666" spans="1:1">
      <c r="A2666" s="1" t="s">
        <v>3278</v>
      </c>
    </row>
    <row r="2667" spans="1:1">
      <c r="A2667" s="1" t="s">
        <v>3279</v>
      </c>
    </row>
    <row r="2668" spans="1:1">
      <c r="A2668" s="1" t="s">
        <v>3280</v>
      </c>
    </row>
    <row r="2669" spans="1:1">
      <c r="A2669" s="1" t="s">
        <v>3281</v>
      </c>
    </row>
    <row r="2670" spans="1:1">
      <c r="A2670" s="1" t="s">
        <v>3282</v>
      </c>
    </row>
    <row r="2671" spans="1:1">
      <c r="A2671" s="1" t="s">
        <v>3283</v>
      </c>
    </row>
    <row r="2672" spans="1:1">
      <c r="A2672" s="1" t="s">
        <v>3284</v>
      </c>
    </row>
    <row r="2673" spans="1:1">
      <c r="A2673" s="1" t="s">
        <v>3285</v>
      </c>
    </row>
    <row r="2674" spans="1:1">
      <c r="A2674" s="1" t="s">
        <v>3286</v>
      </c>
    </row>
    <row r="2675" spans="1:1">
      <c r="A2675" s="1" t="s">
        <v>3287</v>
      </c>
    </row>
    <row r="2676" spans="1:1">
      <c r="A2676" s="1" t="s">
        <v>862</v>
      </c>
    </row>
    <row r="2677" spans="1:1">
      <c r="A2677" s="1" t="s">
        <v>3288</v>
      </c>
    </row>
    <row r="2678" spans="1:1">
      <c r="A2678" s="1" t="s">
        <v>3289</v>
      </c>
    </row>
    <row r="2679" spans="1:1">
      <c r="A2679" s="1" t="s">
        <v>3290</v>
      </c>
    </row>
    <row r="2680" spans="1:1">
      <c r="A2680" s="1" t="s">
        <v>3291</v>
      </c>
    </row>
    <row r="2681" spans="1:1">
      <c r="A2681" s="1" t="s">
        <v>3292</v>
      </c>
    </row>
    <row r="2682" spans="1:1">
      <c r="A2682" s="1" t="s">
        <v>3293</v>
      </c>
    </row>
    <row r="2683" spans="1:1">
      <c r="A2683" s="1" t="s">
        <v>3294</v>
      </c>
    </row>
    <row r="2684" spans="1:1">
      <c r="A2684" s="1" t="s">
        <v>3295</v>
      </c>
    </row>
    <row r="2685" spans="1:1">
      <c r="A2685" s="1" t="s">
        <v>517</v>
      </c>
    </row>
    <row r="2686" spans="1:1">
      <c r="A2686" s="1" t="s">
        <v>3296</v>
      </c>
    </row>
    <row r="2687" spans="1:1">
      <c r="A2687" s="1" t="s">
        <v>3297</v>
      </c>
    </row>
    <row r="2688" spans="1:1">
      <c r="A2688" s="1" t="s">
        <v>3298</v>
      </c>
    </row>
    <row r="2689" spans="1:1">
      <c r="A2689" s="1" t="s">
        <v>3299</v>
      </c>
    </row>
    <row r="2690" spans="1:1">
      <c r="A2690" s="1" t="s">
        <v>3300</v>
      </c>
    </row>
    <row r="2691" spans="1:1">
      <c r="A2691" s="1" t="s">
        <v>3301</v>
      </c>
    </row>
    <row r="2692" spans="1:1">
      <c r="A2692" s="1" t="s">
        <v>3302</v>
      </c>
    </row>
    <row r="2693" spans="1:1">
      <c r="A2693" s="1" t="s">
        <v>3303</v>
      </c>
    </row>
    <row r="2694" spans="1:1">
      <c r="A2694" s="1" t="s">
        <v>3304</v>
      </c>
    </row>
    <row r="2695" spans="1:1">
      <c r="A2695" s="1" t="s">
        <v>3305</v>
      </c>
    </row>
    <row r="2696" spans="1:1">
      <c r="A2696" s="1" t="s">
        <v>3306</v>
      </c>
    </row>
    <row r="2697" spans="1:1">
      <c r="A2697" s="1" t="s">
        <v>3307</v>
      </c>
    </row>
    <row r="2698" spans="1:1">
      <c r="A2698" s="1" t="s">
        <v>3308</v>
      </c>
    </row>
    <row r="2699" spans="1:1">
      <c r="A2699" s="1" t="s">
        <v>3309</v>
      </c>
    </row>
    <row r="2700" spans="1:1">
      <c r="A2700" s="1" t="s">
        <v>291</v>
      </c>
    </row>
    <row r="2701" spans="1:1">
      <c r="A2701" s="1" t="s">
        <v>3310</v>
      </c>
    </row>
    <row r="2702" spans="1:1">
      <c r="A2702" s="1" t="s">
        <v>326</v>
      </c>
    </row>
    <row r="2703" spans="1:1">
      <c r="A2703" s="1" t="s">
        <v>3311</v>
      </c>
    </row>
    <row r="2704" spans="1:1">
      <c r="A2704" s="1" t="s">
        <v>3312</v>
      </c>
    </row>
    <row r="2705" spans="1:1">
      <c r="A2705" s="1" t="s">
        <v>3313</v>
      </c>
    </row>
    <row r="2706" spans="1:1">
      <c r="A2706" s="1" t="s">
        <v>3314</v>
      </c>
    </row>
    <row r="2707" spans="1:1">
      <c r="A2707" s="1" t="s">
        <v>3315</v>
      </c>
    </row>
    <row r="2708" spans="1:1">
      <c r="A2708" s="1" t="s">
        <v>3316</v>
      </c>
    </row>
    <row r="2709" spans="1:1">
      <c r="A2709" s="1" t="s">
        <v>3317</v>
      </c>
    </row>
    <row r="2710" spans="1:1">
      <c r="A2710" s="1" t="s">
        <v>3318</v>
      </c>
    </row>
    <row r="2711" spans="1:1">
      <c r="A2711" s="1" t="s">
        <v>3319</v>
      </c>
    </row>
    <row r="2712" spans="1:1">
      <c r="A2712" s="1" t="s">
        <v>3320</v>
      </c>
    </row>
    <row r="2713" spans="1:1">
      <c r="A2713" s="1" t="s">
        <v>3321</v>
      </c>
    </row>
    <row r="2714" spans="1:1">
      <c r="A2714" s="1" t="s">
        <v>3322</v>
      </c>
    </row>
    <row r="2715" spans="1:1">
      <c r="A2715" s="1" t="s">
        <v>3323</v>
      </c>
    </row>
    <row r="2716" spans="1:1">
      <c r="A2716" s="1" t="s">
        <v>3324</v>
      </c>
    </row>
    <row r="2717" spans="1:1">
      <c r="A2717" s="1" t="s">
        <v>3325</v>
      </c>
    </row>
    <row r="2718" spans="1:1">
      <c r="A2718" s="1" t="s">
        <v>3326</v>
      </c>
    </row>
    <row r="2719" spans="1:1">
      <c r="A2719" s="1" t="s">
        <v>897</v>
      </c>
    </row>
    <row r="2720" spans="1:1">
      <c r="A2720" s="1" t="s">
        <v>3327</v>
      </c>
    </row>
    <row r="2721" spans="1:1">
      <c r="A2721" s="1" t="s">
        <v>3328</v>
      </c>
    </row>
    <row r="2722" spans="1:1">
      <c r="A2722" s="1" t="s">
        <v>3329</v>
      </c>
    </row>
    <row r="2723" spans="1:1">
      <c r="A2723" s="1" t="s">
        <v>3330</v>
      </c>
    </row>
    <row r="2724" spans="1:1">
      <c r="A2724" s="1" t="s">
        <v>3331</v>
      </c>
    </row>
    <row r="2725" spans="1:1">
      <c r="A2725" s="1" t="s">
        <v>3332</v>
      </c>
    </row>
    <row r="2726" spans="1:1">
      <c r="A2726" s="1" t="s">
        <v>3333</v>
      </c>
    </row>
    <row r="2727" spans="1:1">
      <c r="A2727" s="1" t="s">
        <v>3334</v>
      </c>
    </row>
    <row r="2728" spans="1:1">
      <c r="A2728" s="1" t="s">
        <v>3335</v>
      </c>
    </row>
    <row r="2729" spans="1:1">
      <c r="A2729" s="1" t="s">
        <v>3336</v>
      </c>
    </row>
    <row r="2730" spans="1:1">
      <c r="A2730" s="1" t="s">
        <v>3337</v>
      </c>
    </row>
    <row r="2731" spans="1:1">
      <c r="A2731" s="1" t="s">
        <v>3338</v>
      </c>
    </row>
    <row r="2732" spans="1:1">
      <c r="A2732" s="1" t="s">
        <v>3339</v>
      </c>
    </row>
    <row r="2733" spans="1:1">
      <c r="A2733" s="1" t="s">
        <v>3340</v>
      </c>
    </row>
    <row r="2734" spans="1:1">
      <c r="A2734" s="1" t="s">
        <v>3341</v>
      </c>
    </row>
    <row r="2735" spans="1:1">
      <c r="A2735" s="1" t="s">
        <v>3342</v>
      </c>
    </row>
    <row r="2736" spans="1:1">
      <c r="A2736" s="1" t="s">
        <v>3343</v>
      </c>
    </row>
    <row r="2737" spans="1:1">
      <c r="A2737" s="1" t="s">
        <v>3344</v>
      </c>
    </row>
    <row r="2738" spans="1:1">
      <c r="A2738" s="1" t="s">
        <v>3345</v>
      </c>
    </row>
    <row r="2739" spans="1:1">
      <c r="A2739" s="1" t="s">
        <v>3346</v>
      </c>
    </row>
    <row r="2740" spans="1:1">
      <c r="A2740" s="1" t="s">
        <v>3347</v>
      </c>
    </row>
    <row r="2741" spans="1:1">
      <c r="A2741" s="1" t="s">
        <v>3348</v>
      </c>
    </row>
    <row r="2742" spans="1:1">
      <c r="A2742" s="1" t="s">
        <v>3349</v>
      </c>
    </row>
    <row r="2743" spans="1:1">
      <c r="A2743" s="1" t="s">
        <v>3350</v>
      </c>
    </row>
    <row r="2744" spans="1:1">
      <c r="A2744" s="1" t="s">
        <v>3351</v>
      </c>
    </row>
    <row r="2745" spans="1:1">
      <c r="A2745" s="1" t="s">
        <v>3352</v>
      </c>
    </row>
    <row r="2746" spans="1:1">
      <c r="A2746" s="1" t="s">
        <v>3353</v>
      </c>
    </row>
    <row r="2747" spans="1:1">
      <c r="A2747" s="1" t="s">
        <v>793</v>
      </c>
    </row>
    <row r="2748" spans="1:1">
      <c r="A2748" s="1" t="s">
        <v>3354</v>
      </c>
    </row>
    <row r="2749" spans="1:1">
      <c r="A2749" s="1" t="s">
        <v>3355</v>
      </c>
    </row>
    <row r="2750" spans="1:1">
      <c r="A2750" s="1" t="s">
        <v>3356</v>
      </c>
    </row>
    <row r="2751" spans="1:1">
      <c r="A2751" s="1" t="s">
        <v>3357</v>
      </c>
    </row>
    <row r="2752" spans="1:1">
      <c r="A2752" s="1" t="s">
        <v>3358</v>
      </c>
    </row>
    <row r="2753" spans="1:1">
      <c r="A2753" s="1" t="s">
        <v>3359</v>
      </c>
    </row>
    <row r="2754" spans="1:1">
      <c r="A2754" s="1" t="s">
        <v>3360</v>
      </c>
    </row>
    <row r="2755" spans="1:1">
      <c r="A2755" s="1" t="s">
        <v>3361</v>
      </c>
    </row>
    <row r="2756" spans="1:1">
      <c r="A2756" s="1" t="s">
        <v>3362</v>
      </c>
    </row>
    <row r="2757" spans="1:1">
      <c r="A2757" s="1" t="s">
        <v>3363</v>
      </c>
    </row>
    <row r="2758" spans="1:1">
      <c r="A2758" s="1" t="s">
        <v>699</v>
      </c>
    </row>
    <row r="2759" spans="1:1">
      <c r="A2759" s="1" t="s">
        <v>3364</v>
      </c>
    </row>
    <row r="2760" spans="1:1">
      <c r="A2760" s="1" t="s">
        <v>137</v>
      </c>
    </row>
    <row r="2761" spans="1:1">
      <c r="A2761" s="1" t="s">
        <v>3365</v>
      </c>
    </row>
    <row r="2762" spans="1:1">
      <c r="A2762" s="1" t="s">
        <v>3366</v>
      </c>
    </row>
    <row r="2763" spans="1:1">
      <c r="A2763" s="1" t="s">
        <v>3367</v>
      </c>
    </row>
    <row r="2764" spans="1:1">
      <c r="A2764" s="1" t="s">
        <v>3368</v>
      </c>
    </row>
    <row r="2765" spans="1:1">
      <c r="A2765" s="1" t="s">
        <v>3369</v>
      </c>
    </row>
    <row r="2766" spans="1:1">
      <c r="A2766" s="1" t="s">
        <v>3370</v>
      </c>
    </row>
    <row r="2767" spans="1:1">
      <c r="A2767" s="1" t="s">
        <v>3371</v>
      </c>
    </row>
    <row r="2768" spans="1:1">
      <c r="A2768" s="1" t="s">
        <v>3372</v>
      </c>
    </row>
    <row r="2769" spans="1:1">
      <c r="A2769" s="1" t="s">
        <v>3373</v>
      </c>
    </row>
    <row r="2770" spans="1:1">
      <c r="A2770" s="1" t="s">
        <v>3374</v>
      </c>
    </row>
    <row r="2771" spans="1:1">
      <c r="A2771" s="1" t="s">
        <v>3375</v>
      </c>
    </row>
    <row r="2772" spans="1:1">
      <c r="A2772" s="1" t="s">
        <v>3376</v>
      </c>
    </row>
    <row r="2773" spans="1:1">
      <c r="A2773" s="1" t="s">
        <v>3377</v>
      </c>
    </row>
    <row r="2774" spans="1:1">
      <c r="A2774" s="1" t="s">
        <v>3378</v>
      </c>
    </row>
    <row r="2775" spans="1:1">
      <c r="A2775" s="1" t="s">
        <v>3379</v>
      </c>
    </row>
    <row r="2776" spans="1:1">
      <c r="A2776" s="1" t="s">
        <v>3380</v>
      </c>
    </row>
    <row r="2777" spans="1:1">
      <c r="A2777" s="1" t="s">
        <v>3381</v>
      </c>
    </row>
    <row r="2778" spans="1:1">
      <c r="A2778" s="1" t="s">
        <v>3382</v>
      </c>
    </row>
    <row r="2779" spans="1:1">
      <c r="A2779" s="1" t="s">
        <v>3383</v>
      </c>
    </row>
    <row r="2780" spans="1:1">
      <c r="A2780" s="1" t="s">
        <v>3384</v>
      </c>
    </row>
    <row r="2781" spans="1:1">
      <c r="A2781" s="1" t="s">
        <v>3385</v>
      </c>
    </row>
    <row r="2782" spans="1:1">
      <c r="A2782" s="1" t="s">
        <v>3386</v>
      </c>
    </row>
    <row r="2783" spans="1:1">
      <c r="A2783" s="1" t="s">
        <v>3387</v>
      </c>
    </row>
    <row r="2784" spans="1:1">
      <c r="A2784" s="1" t="s">
        <v>3388</v>
      </c>
    </row>
    <row r="2785" spans="1:1">
      <c r="A2785" s="1" t="s">
        <v>3389</v>
      </c>
    </row>
    <row r="2786" spans="1:1">
      <c r="A2786" s="1" t="s">
        <v>3390</v>
      </c>
    </row>
    <row r="2787" spans="1:1">
      <c r="A2787" s="1" t="s">
        <v>3391</v>
      </c>
    </row>
    <row r="2788" spans="1:1">
      <c r="A2788" s="1" t="s">
        <v>3392</v>
      </c>
    </row>
    <row r="2789" spans="1:1">
      <c r="A2789" s="1" t="s">
        <v>3393</v>
      </c>
    </row>
    <row r="2790" spans="1:1">
      <c r="A2790" s="1" t="s">
        <v>3394</v>
      </c>
    </row>
    <row r="2791" spans="1:1">
      <c r="A2791" s="1" t="s">
        <v>3395</v>
      </c>
    </row>
    <row r="2792" spans="1:1">
      <c r="A2792" s="1" t="s">
        <v>3396</v>
      </c>
    </row>
    <row r="2793" spans="1:1">
      <c r="A2793" s="1" t="s">
        <v>3397</v>
      </c>
    </row>
    <row r="2794" spans="1:1">
      <c r="A2794" s="1" t="s">
        <v>3398</v>
      </c>
    </row>
    <row r="2795" spans="1:1">
      <c r="A2795" s="1" t="s">
        <v>3399</v>
      </c>
    </row>
    <row r="2796" spans="1:1">
      <c r="A2796" s="1" t="s">
        <v>3400</v>
      </c>
    </row>
    <row r="2797" spans="1:1">
      <c r="A2797" s="1" t="s">
        <v>3401</v>
      </c>
    </row>
    <row r="2798" spans="1:1">
      <c r="A2798" s="1" t="s">
        <v>430</v>
      </c>
    </row>
    <row r="2799" spans="1:1">
      <c r="A2799" s="1" t="s">
        <v>3402</v>
      </c>
    </row>
    <row r="2800" spans="1:1">
      <c r="A2800" s="1" t="s">
        <v>3403</v>
      </c>
    </row>
    <row r="2801" spans="1:1">
      <c r="A2801" s="1" t="s">
        <v>3404</v>
      </c>
    </row>
    <row r="2802" spans="1:1">
      <c r="A2802" s="1" t="s">
        <v>3405</v>
      </c>
    </row>
    <row r="2803" spans="1:1">
      <c r="A2803" s="1" t="s">
        <v>3406</v>
      </c>
    </row>
    <row r="2804" spans="1:1">
      <c r="A2804" s="1" t="s">
        <v>3407</v>
      </c>
    </row>
    <row r="2805" spans="1:1">
      <c r="A2805" s="1" t="s">
        <v>3408</v>
      </c>
    </row>
    <row r="2806" spans="1:1">
      <c r="A2806" s="1" t="s">
        <v>3409</v>
      </c>
    </row>
    <row r="2807" spans="1:1">
      <c r="A2807" s="1" t="s">
        <v>3410</v>
      </c>
    </row>
    <row r="2808" spans="1:1">
      <c r="A2808" s="1" t="s">
        <v>3411</v>
      </c>
    </row>
    <row r="2809" spans="1:1">
      <c r="A2809" s="1" t="s">
        <v>3412</v>
      </c>
    </row>
    <row r="2810" spans="1:1">
      <c r="A2810" s="1" t="s">
        <v>3413</v>
      </c>
    </row>
    <row r="2811" spans="1:1">
      <c r="A2811" s="1" t="s">
        <v>3414</v>
      </c>
    </row>
    <row r="2812" spans="1:1">
      <c r="A2812" s="1" t="s">
        <v>3415</v>
      </c>
    </row>
    <row r="2813" spans="1:1">
      <c r="A2813" s="1" t="s">
        <v>3416</v>
      </c>
    </row>
    <row r="2814" spans="1:1">
      <c r="A2814" s="1" t="s">
        <v>3417</v>
      </c>
    </row>
    <row r="2815" spans="1:1">
      <c r="A2815" s="1" t="s">
        <v>3418</v>
      </c>
    </row>
    <row r="2816" spans="1:1">
      <c r="A2816" s="1" t="s">
        <v>3419</v>
      </c>
    </row>
    <row r="2817" spans="1:1">
      <c r="A2817" s="1" t="s">
        <v>3420</v>
      </c>
    </row>
    <row r="2818" spans="1:1">
      <c r="A2818" s="1" t="s">
        <v>3421</v>
      </c>
    </row>
    <row r="2819" spans="1:1">
      <c r="A2819" s="1" t="s">
        <v>199</v>
      </c>
    </row>
    <row r="2820" spans="1:1">
      <c r="A2820" s="1" t="s">
        <v>3422</v>
      </c>
    </row>
    <row r="2821" spans="1:1">
      <c r="A2821" s="1" t="s">
        <v>3423</v>
      </c>
    </row>
    <row r="2822" spans="1:1">
      <c r="A2822" s="1" t="s">
        <v>3424</v>
      </c>
    </row>
    <row r="2823" spans="1:1">
      <c r="A2823" s="1" t="s">
        <v>3425</v>
      </c>
    </row>
    <row r="2824" spans="1:1">
      <c r="A2824" s="1" t="s">
        <v>427</v>
      </c>
    </row>
    <row r="2825" spans="1:1">
      <c r="A2825" s="1" t="s">
        <v>717</v>
      </c>
    </row>
    <row r="2826" spans="1:1">
      <c r="A2826" s="1" t="s">
        <v>3426</v>
      </c>
    </row>
    <row r="2827" spans="1:1">
      <c r="A2827" s="1" t="s">
        <v>3427</v>
      </c>
    </row>
    <row r="2828" spans="1:1">
      <c r="A2828" s="1" t="s">
        <v>3428</v>
      </c>
    </row>
    <row r="2829" spans="1:1">
      <c r="A2829" s="1" t="s">
        <v>3429</v>
      </c>
    </row>
    <row r="2830" spans="1:1">
      <c r="A2830" s="1" t="s">
        <v>3430</v>
      </c>
    </row>
    <row r="2831" spans="1:1">
      <c r="A2831" s="1" t="s">
        <v>3431</v>
      </c>
    </row>
    <row r="2832" spans="1:1">
      <c r="A2832" s="1" t="s">
        <v>3432</v>
      </c>
    </row>
    <row r="2833" spans="1:1">
      <c r="A2833" s="1" t="s">
        <v>3433</v>
      </c>
    </row>
    <row r="2834" spans="1:1">
      <c r="A2834" s="1" t="s">
        <v>3434</v>
      </c>
    </row>
    <row r="2835" spans="1:1">
      <c r="A2835" s="1" t="s">
        <v>3435</v>
      </c>
    </row>
    <row r="2836" spans="1:1">
      <c r="A2836" s="1" t="s">
        <v>3436</v>
      </c>
    </row>
    <row r="2837" spans="1:1">
      <c r="A2837" s="1" t="s">
        <v>3437</v>
      </c>
    </row>
    <row r="2838" spans="1:1">
      <c r="A2838" s="1" t="s">
        <v>3438</v>
      </c>
    </row>
    <row r="2839" spans="1:1">
      <c r="A2839" s="1" t="s">
        <v>3439</v>
      </c>
    </row>
    <row r="2840" spans="1:1">
      <c r="A2840" s="1" t="s">
        <v>3440</v>
      </c>
    </row>
    <row r="2841" spans="1:1">
      <c r="A2841" s="1" t="s">
        <v>3441</v>
      </c>
    </row>
    <row r="2842" spans="1:1">
      <c r="A2842" s="1" t="s">
        <v>3442</v>
      </c>
    </row>
    <row r="2843" spans="1:1">
      <c r="A2843" s="1" t="s">
        <v>3443</v>
      </c>
    </row>
    <row r="2844" spans="1:1">
      <c r="A2844" s="1" t="s">
        <v>3444</v>
      </c>
    </row>
    <row r="2845" spans="1:1">
      <c r="A2845" s="1" t="s">
        <v>3445</v>
      </c>
    </row>
    <row r="2846" spans="1:1">
      <c r="A2846" s="1" t="s">
        <v>3446</v>
      </c>
    </row>
    <row r="2847" spans="1:1">
      <c r="A2847" s="1" t="s">
        <v>3447</v>
      </c>
    </row>
    <row r="2848" spans="1:1">
      <c r="A2848" s="1" t="s">
        <v>3448</v>
      </c>
    </row>
    <row r="2849" spans="1:1">
      <c r="A2849" s="1" t="s">
        <v>3449</v>
      </c>
    </row>
    <row r="2850" spans="1:1">
      <c r="A2850" s="1" t="s">
        <v>3450</v>
      </c>
    </row>
    <row r="2851" spans="1:1">
      <c r="A2851" s="1" t="s">
        <v>3451</v>
      </c>
    </row>
    <row r="2852" spans="1:1">
      <c r="A2852" s="1" t="s">
        <v>3452</v>
      </c>
    </row>
    <row r="2853" spans="1:1">
      <c r="A2853" s="1" t="s">
        <v>3453</v>
      </c>
    </row>
    <row r="2854" spans="1:1">
      <c r="A2854" s="1" t="s">
        <v>3454</v>
      </c>
    </row>
    <row r="2855" spans="1:1">
      <c r="A2855" s="1" t="s">
        <v>3455</v>
      </c>
    </row>
    <row r="2856" spans="1:1">
      <c r="A2856" s="1" t="s">
        <v>3456</v>
      </c>
    </row>
    <row r="2857" spans="1:1">
      <c r="A2857" s="1" t="s">
        <v>3457</v>
      </c>
    </row>
    <row r="2858" spans="1:1">
      <c r="A2858" s="1" t="s">
        <v>3458</v>
      </c>
    </row>
    <row r="2859" spans="1:1">
      <c r="A2859" s="1" t="s">
        <v>3459</v>
      </c>
    </row>
    <row r="2860" spans="1:1">
      <c r="A2860" s="1" t="s">
        <v>3460</v>
      </c>
    </row>
    <row r="2861" spans="1:1">
      <c r="A2861" s="1" t="s">
        <v>3461</v>
      </c>
    </row>
    <row r="2862" spans="1:1">
      <c r="A2862" s="1" t="s">
        <v>3462</v>
      </c>
    </row>
    <row r="2863" spans="1:1">
      <c r="A2863" s="1" t="s">
        <v>3463</v>
      </c>
    </row>
    <row r="2864" spans="1:1">
      <c r="A2864" s="1" t="s">
        <v>3464</v>
      </c>
    </row>
    <row r="2865" spans="1:1">
      <c r="A2865" s="1" t="s">
        <v>3465</v>
      </c>
    </row>
    <row r="2866" spans="1:1">
      <c r="A2866" s="1" t="s">
        <v>3466</v>
      </c>
    </row>
    <row r="2867" spans="1:1">
      <c r="A2867" s="1" t="s">
        <v>3467</v>
      </c>
    </row>
    <row r="2868" spans="1:1">
      <c r="A2868" s="1" t="s">
        <v>552</v>
      </c>
    </row>
    <row r="2869" spans="1:1">
      <c r="A2869" s="1" t="s">
        <v>3468</v>
      </c>
    </row>
    <row r="2870" spans="1:1">
      <c r="A2870" s="1" t="s">
        <v>3469</v>
      </c>
    </row>
    <row r="2871" spans="1:1">
      <c r="A2871" s="1" t="s">
        <v>3470</v>
      </c>
    </row>
    <row r="2872" spans="1:1">
      <c r="A2872" s="1" t="s">
        <v>3471</v>
      </c>
    </row>
    <row r="2873" spans="1:1">
      <c r="A2873" s="1" t="s">
        <v>369</v>
      </c>
    </row>
    <row r="2874" spans="1:1">
      <c r="A2874" s="1" t="s">
        <v>3472</v>
      </c>
    </row>
    <row r="2875" spans="1:1">
      <c r="A2875" s="1" t="s">
        <v>3473</v>
      </c>
    </row>
    <row r="2876" spans="1:1">
      <c r="A2876" s="1" t="s">
        <v>3474</v>
      </c>
    </row>
    <row r="2877" spans="1:1">
      <c r="A2877" s="1" t="s">
        <v>3475</v>
      </c>
    </row>
    <row r="2878" spans="1:1">
      <c r="A2878" s="1" t="s">
        <v>3476</v>
      </c>
    </row>
    <row r="2879" spans="1:1">
      <c r="A2879" s="1" t="s">
        <v>3477</v>
      </c>
    </row>
    <row r="2880" spans="1:1">
      <c r="A2880" s="1" t="s">
        <v>3478</v>
      </c>
    </row>
    <row r="2881" spans="1:1">
      <c r="A2881" s="1" t="s">
        <v>360</v>
      </c>
    </row>
    <row r="2882" spans="1:1">
      <c r="A2882" s="1" t="s">
        <v>3479</v>
      </c>
    </row>
    <row r="2883" spans="1:1">
      <c r="A2883" s="1" t="s">
        <v>3480</v>
      </c>
    </row>
    <row r="2884" spans="1:1">
      <c r="A2884" s="1" t="s">
        <v>3481</v>
      </c>
    </row>
    <row r="2885" spans="1:1">
      <c r="A2885" s="1" t="s">
        <v>3482</v>
      </c>
    </row>
    <row r="2886" spans="1:1">
      <c r="A2886" s="1" t="s">
        <v>3483</v>
      </c>
    </row>
    <row r="2887" spans="1:1">
      <c r="A2887" s="1" t="s">
        <v>3484</v>
      </c>
    </row>
    <row r="2888" spans="1:1">
      <c r="A2888" s="1" t="s">
        <v>3485</v>
      </c>
    </row>
    <row r="2889" spans="1:1">
      <c r="A2889" s="1" t="s">
        <v>3486</v>
      </c>
    </row>
    <row r="2890" spans="1:1">
      <c r="A2890" s="1" t="s">
        <v>3487</v>
      </c>
    </row>
    <row r="2891" spans="1:1">
      <c r="A2891" s="1" t="s">
        <v>3488</v>
      </c>
    </row>
    <row r="2892" spans="1:1">
      <c r="A2892" s="1" t="s">
        <v>3489</v>
      </c>
    </row>
    <row r="2893" spans="1:1">
      <c r="A2893" s="1" t="s">
        <v>3490</v>
      </c>
    </row>
    <row r="2894" spans="1:1">
      <c r="A2894" s="1" t="s">
        <v>3491</v>
      </c>
    </row>
    <row r="2895" spans="1:1">
      <c r="A2895" s="1" t="s">
        <v>3492</v>
      </c>
    </row>
    <row r="2896" spans="1:1">
      <c r="A2896" s="1" t="s">
        <v>3493</v>
      </c>
    </row>
    <row r="2897" spans="1:1">
      <c r="A2897" s="1" t="s">
        <v>3494</v>
      </c>
    </row>
    <row r="2898" spans="1:1">
      <c r="A2898" s="1" t="s">
        <v>3495</v>
      </c>
    </row>
    <row r="2899" spans="1:1">
      <c r="A2899" s="1" t="s">
        <v>3496</v>
      </c>
    </row>
    <row r="2900" spans="1:1">
      <c r="A2900" s="1" t="s">
        <v>3497</v>
      </c>
    </row>
    <row r="2901" spans="1:1">
      <c r="A2901" s="1" t="s">
        <v>3498</v>
      </c>
    </row>
    <row r="2902" spans="1:1">
      <c r="A2902" s="1" t="s">
        <v>3499</v>
      </c>
    </row>
    <row r="2903" spans="1:1">
      <c r="A2903" s="1" t="s">
        <v>3500</v>
      </c>
    </row>
    <row r="2904" spans="1:1">
      <c r="A2904" s="1" t="s">
        <v>3501</v>
      </c>
    </row>
    <row r="2905" spans="1:1">
      <c r="A2905" s="1" t="s">
        <v>3502</v>
      </c>
    </row>
    <row r="2906" spans="1:1">
      <c r="A2906" s="1" t="s">
        <v>3503</v>
      </c>
    </row>
    <row r="2907" spans="1:1">
      <c r="A2907" s="1" t="s">
        <v>3504</v>
      </c>
    </row>
    <row r="2908" spans="1:1">
      <c r="A2908" s="1" t="s">
        <v>3505</v>
      </c>
    </row>
    <row r="2909" spans="1:1">
      <c r="A2909" s="1" t="s">
        <v>3506</v>
      </c>
    </row>
    <row r="2910" spans="1:1">
      <c r="A2910" s="1" t="s">
        <v>774</v>
      </c>
    </row>
    <row r="2911" spans="1:1">
      <c r="A2911" s="1" t="s">
        <v>3507</v>
      </c>
    </row>
    <row r="2912" spans="1:1">
      <c r="A2912" s="1" t="s">
        <v>3508</v>
      </c>
    </row>
    <row r="2913" spans="1:1">
      <c r="A2913" s="1" t="s">
        <v>3509</v>
      </c>
    </row>
    <row r="2914" spans="1:1">
      <c r="A2914" s="1" t="s">
        <v>3510</v>
      </c>
    </row>
    <row r="2915" spans="1:1">
      <c r="A2915" s="1" t="s">
        <v>553</v>
      </c>
    </row>
    <row r="2916" spans="1:1">
      <c r="A2916" s="1" t="s">
        <v>3511</v>
      </c>
    </row>
    <row r="2917" spans="1:1">
      <c r="A2917" s="1" t="s">
        <v>3512</v>
      </c>
    </row>
    <row r="2918" spans="1:1">
      <c r="A2918" s="1" t="s">
        <v>3513</v>
      </c>
    </row>
    <row r="2919" spans="1:1">
      <c r="A2919" s="1" t="s">
        <v>3514</v>
      </c>
    </row>
    <row r="2920" spans="1:1">
      <c r="A2920" s="1" t="s">
        <v>3515</v>
      </c>
    </row>
    <row r="2921" spans="1:1">
      <c r="A2921" s="1" t="s">
        <v>3516</v>
      </c>
    </row>
    <row r="2922" spans="1:1">
      <c r="A2922" s="1" t="s">
        <v>3517</v>
      </c>
    </row>
    <row r="2923" spans="1:1">
      <c r="A2923" s="1" t="s">
        <v>3518</v>
      </c>
    </row>
    <row r="2924" spans="1:1">
      <c r="A2924" s="1" t="s">
        <v>3519</v>
      </c>
    </row>
    <row r="2925" spans="1:1">
      <c r="A2925" s="1" t="s">
        <v>3520</v>
      </c>
    </row>
    <row r="2926" spans="1:1">
      <c r="A2926" s="1" t="s">
        <v>483</v>
      </c>
    </row>
    <row r="2927" spans="1:1">
      <c r="A2927" s="1" t="s">
        <v>3521</v>
      </c>
    </row>
    <row r="2928" spans="1:1">
      <c r="A2928" s="1" t="s">
        <v>3522</v>
      </c>
    </row>
    <row r="2929" spans="1:1">
      <c r="A2929" s="1" t="s">
        <v>3523</v>
      </c>
    </row>
    <row r="2930" spans="1:1">
      <c r="A2930" s="1" t="s">
        <v>3524</v>
      </c>
    </row>
    <row r="2931" spans="1:1">
      <c r="A2931" s="1" t="s">
        <v>3525</v>
      </c>
    </row>
    <row r="2932" spans="1:1">
      <c r="A2932" s="1" t="s">
        <v>3526</v>
      </c>
    </row>
    <row r="2933" spans="1:1">
      <c r="A2933" s="1" t="s">
        <v>3527</v>
      </c>
    </row>
    <row r="2934" spans="1:1">
      <c r="A2934" s="1" t="s">
        <v>3528</v>
      </c>
    </row>
    <row r="2935" spans="1:1">
      <c r="A2935" s="1" t="s">
        <v>292</v>
      </c>
    </row>
    <row r="2936" spans="1:1">
      <c r="A2936" s="1" t="s">
        <v>3529</v>
      </c>
    </row>
    <row r="2937" spans="1:1">
      <c r="A2937" s="1" t="s">
        <v>3530</v>
      </c>
    </row>
    <row r="2938" spans="1:1">
      <c r="A2938" s="1" t="s">
        <v>3531</v>
      </c>
    </row>
    <row r="2939" spans="1:1">
      <c r="A2939" s="1" t="s">
        <v>3532</v>
      </c>
    </row>
    <row r="2940" spans="1:1">
      <c r="A2940" s="1" t="s">
        <v>3533</v>
      </c>
    </row>
    <row r="2941" spans="1:1">
      <c r="A2941" s="1" t="s">
        <v>297</v>
      </c>
    </row>
    <row r="2942" spans="1:1">
      <c r="A2942" s="1" t="s">
        <v>637</v>
      </c>
    </row>
    <row r="2943" spans="1:1">
      <c r="A2943" s="1" t="s">
        <v>3534</v>
      </c>
    </row>
    <row r="2944" spans="1:1">
      <c r="A2944" s="1" t="s">
        <v>3535</v>
      </c>
    </row>
    <row r="2945" spans="1:1">
      <c r="A2945" s="1" t="s">
        <v>3536</v>
      </c>
    </row>
    <row r="2946" spans="1:1">
      <c r="A2946" s="1" t="s">
        <v>3537</v>
      </c>
    </row>
    <row r="2947" spans="1:1">
      <c r="A2947" s="1" t="s">
        <v>3538</v>
      </c>
    </row>
    <row r="2948" spans="1:1">
      <c r="A2948" s="1" t="s">
        <v>3539</v>
      </c>
    </row>
    <row r="2949" spans="1:1">
      <c r="A2949" s="1" t="s">
        <v>3540</v>
      </c>
    </row>
    <row r="2950" spans="1:1">
      <c r="A2950" s="1" t="s">
        <v>3541</v>
      </c>
    </row>
    <row r="2951" spans="1:1">
      <c r="A2951" s="1" t="s">
        <v>3542</v>
      </c>
    </row>
    <row r="2952" spans="1:1">
      <c r="A2952" s="1" t="s">
        <v>3543</v>
      </c>
    </row>
    <row r="2953" spans="1:1">
      <c r="A2953" s="1" t="s">
        <v>3544</v>
      </c>
    </row>
    <row r="2954" spans="1:1">
      <c r="A2954" s="1" t="s">
        <v>3545</v>
      </c>
    </row>
    <row r="2955" spans="1:1">
      <c r="A2955" s="1" t="s">
        <v>3546</v>
      </c>
    </row>
    <row r="2956" spans="1:1">
      <c r="A2956" s="1" t="s">
        <v>3547</v>
      </c>
    </row>
    <row r="2957" spans="1:1">
      <c r="A2957" s="1" t="s">
        <v>3548</v>
      </c>
    </row>
    <row r="2958" spans="1:1">
      <c r="A2958" s="1" t="s">
        <v>3549</v>
      </c>
    </row>
    <row r="2959" spans="1:1">
      <c r="A2959" s="1" t="s">
        <v>3550</v>
      </c>
    </row>
    <row r="2960" spans="1:1">
      <c r="A2960" s="1" t="s">
        <v>3551</v>
      </c>
    </row>
    <row r="2961" spans="1:1">
      <c r="A2961" s="1" t="s">
        <v>800</v>
      </c>
    </row>
    <row r="2962" spans="1:1">
      <c r="A2962" s="1" t="s">
        <v>3552</v>
      </c>
    </row>
    <row r="2963" spans="1:1">
      <c r="A2963" s="1" t="s">
        <v>3553</v>
      </c>
    </row>
    <row r="2964" spans="1:1">
      <c r="A2964" s="1" t="s">
        <v>3554</v>
      </c>
    </row>
    <row r="2965" spans="1:1">
      <c r="A2965" s="1" t="s">
        <v>3555</v>
      </c>
    </row>
    <row r="2966" spans="1:1">
      <c r="A2966" s="1" t="s">
        <v>3556</v>
      </c>
    </row>
    <row r="2967" spans="1:1">
      <c r="A2967" s="1" t="s">
        <v>3557</v>
      </c>
    </row>
    <row r="2968" spans="1:1">
      <c r="A2968" s="1" t="s">
        <v>3558</v>
      </c>
    </row>
    <row r="2969" spans="1:1">
      <c r="A2969" s="1" t="s">
        <v>3559</v>
      </c>
    </row>
    <row r="2970" spans="1:1">
      <c r="A2970" s="1" t="s">
        <v>3560</v>
      </c>
    </row>
    <row r="2971" spans="1:1">
      <c r="A2971" s="1" t="s">
        <v>3561</v>
      </c>
    </row>
    <row r="2972" spans="1:1">
      <c r="A2972" s="1" t="s">
        <v>3562</v>
      </c>
    </row>
    <row r="2973" spans="1:1">
      <c r="A2973" s="1" t="s">
        <v>3563</v>
      </c>
    </row>
    <row r="2974" spans="1:1">
      <c r="A2974" s="1" t="s">
        <v>3564</v>
      </c>
    </row>
    <row r="2975" spans="1:1">
      <c r="A2975" s="1" t="s">
        <v>3565</v>
      </c>
    </row>
    <row r="2976" spans="1:1">
      <c r="A2976" s="1" t="s">
        <v>3566</v>
      </c>
    </row>
    <row r="2977" spans="1:1">
      <c r="A2977" s="1" t="s">
        <v>3567</v>
      </c>
    </row>
    <row r="2978" spans="1:1">
      <c r="A2978" s="1" t="s">
        <v>3568</v>
      </c>
    </row>
    <row r="2979" spans="1:1">
      <c r="A2979" s="1" t="s">
        <v>3569</v>
      </c>
    </row>
    <row r="2980" spans="1:1">
      <c r="A2980" s="1" t="s">
        <v>3570</v>
      </c>
    </row>
    <row r="2981" spans="1:1">
      <c r="A2981" s="1" t="s">
        <v>3571</v>
      </c>
    </row>
    <row r="2982" spans="1:1">
      <c r="A2982" s="1" t="s">
        <v>3572</v>
      </c>
    </row>
    <row r="2983" spans="1:1">
      <c r="A2983" s="1" t="s">
        <v>3573</v>
      </c>
    </row>
    <row r="2984" spans="1:1">
      <c r="A2984" s="1" t="s">
        <v>3574</v>
      </c>
    </row>
    <row r="2985" spans="1:1">
      <c r="A2985" s="1" t="s">
        <v>3575</v>
      </c>
    </row>
    <row r="2986" spans="1:1">
      <c r="A2986" s="1" t="s">
        <v>3576</v>
      </c>
    </row>
    <row r="2987" spans="1:1">
      <c r="A2987" s="1" t="s">
        <v>3577</v>
      </c>
    </row>
    <row r="2988" spans="1:1">
      <c r="A2988" s="1" t="s">
        <v>3578</v>
      </c>
    </row>
    <row r="2989" spans="1:1">
      <c r="A2989" s="1" t="s">
        <v>3579</v>
      </c>
    </row>
    <row r="2990" spans="1:1">
      <c r="A2990" s="1" t="s">
        <v>76</v>
      </c>
    </row>
    <row r="2991" spans="1:1">
      <c r="A2991" s="1" t="s">
        <v>3580</v>
      </c>
    </row>
    <row r="2992" spans="1:1">
      <c r="A2992" s="1" t="s">
        <v>3581</v>
      </c>
    </row>
    <row r="2993" spans="1:1">
      <c r="A2993" s="1" t="s">
        <v>3582</v>
      </c>
    </row>
    <row r="2994" spans="1:1">
      <c r="A2994" s="1" t="s">
        <v>3583</v>
      </c>
    </row>
    <row r="2995" spans="1:1">
      <c r="A2995" s="1" t="s">
        <v>3584</v>
      </c>
    </row>
    <row r="2996" spans="1:1">
      <c r="A2996" s="1" t="s">
        <v>3585</v>
      </c>
    </row>
    <row r="2997" spans="1:1">
      <c r="A2997" s="1" t="s">
        <v>3586</v>
      </c>
    </row>
    <row r="2998" spans="1:1">
      <c r="A2998" s="1" t="s">
        <v>216</v>
      </c>
    </row>
    <row r="2999" spans="1:1">
      <c r="A2999" s="1" t="s">
        <v>3587</v>
      </c>
    </row>
    <row r="3000" spans="1:1">
      <c r="A3000" s="1" t="s">
        <v>3588</v>
      </c>
    </row>
    <row r="3001" spans="1:1">
      <c r="A3001" s="1" t="s">
        <v>3589</v>
      </c>
    </row>
    <row r="3002" spans="1:1">
      <c r="A3002" s="1" t="s">
        <v>3590</v>
      </c>
    </row>
    <row r="3003" spans="1:1">
      <c r="A3003" s="1" t="s">
        <v>3591</v>
      </c>
    </row>
    <row r="3004" spans="1:1">
      <c r="A3004" s="1" t="s">
        <v>3592</v>
      </c>
    </row>
    <row r="3005" spans="1:1">
      <c r="A3005" s="1" t="s">
        <v>3593</v>
      </c>
    </row>
    <row r="3006" spans="1:1">
      <c r="A3006" s="1" t="s">
        <v>129</v>
      </c>
    </row>
    <row r="3007" spans="1:1">
      <c r="A3007" s="1" t="s">
        <v>3594</v>
      </c>
    </row>
    <row r="3008" spans="1:1">
      <c r="A3008" s="1" t="s">
        <v>3595</v>
      </c>
    </row>
    <row r="3009" spans="1:1">
      <c r="A3009" s="1" t="s">
        <v>3596</v>
      </c>
    </row>
    <row r="3010" spans="1:1">
      <c r="A3010" s="1" t="s">
        <v>3597</v>
      </c>
    </row>
    <row r="3011" spans="1:1">
      <c r="A3011" s="1" t="s">
        <v>3598</v>
      </c>
    </row>
    <row r="3012" spans="1:1">
      <c r="A3012" s="1" t="s">
        <v>3599</v>
      </c>
    </row>
    <row r="3013" spans="1:1">
      <c r="A3013" s="1" t="s">
        <v>851</v>
      </c>
    </row>
    <row r="3014" spans="1:1">
      <c r="A3014" s="1" t="s">
        <v>3600</v>
      </c>
    </row>
    <row r="3015" spans="1:1">
      <c r="A3015" s="1" t="s">
        <v>3601</v>
      </c>
    </row>
    <row r="3016" spans="1:1">
      <c r="A3016" s="1" t="s">
        <v>3602</v>
      </c>
    </row>
    <row r="3017" spans="1:1">
      <c r="A3017" s="1" t="s">
        <v>3603</v>
      </c>
    </row>
    <row r="3018" spans="1:1">
      <c r="A3018" s="1" t="s">
        <v>3604</v>
      </c>
    </row>
    <row r="3019" spans="1:1">
      <c r="A3019" s="1" t="s">
        <v>3605</v>
      </c>
    </row>
    <row r="3020" spans="1:1">
      <c r="A3020" s="1" t="s">
        <v>3606</v>
      </c>
    </row>
    <row r="3021" spans="1:1">
      <c r="A3021" s="1" t="s">
        <v>3607</v>
      </c>
    </row>
    <row r="3022" spans="1:1">
      <c r="A3022" s="1" t="s">
        <v>3608</v>
      </c>
    </row>
    <row r="3023" spans="1:1">
      <c r="A3023" s="1" t="s">
        <v>921</v>
      </c>
    </row>
    <row r="3024" spans="1:1">
      <c r="A3024" s="1" t="s">
        <v>3609</v>
      </c>
    </row>
    <row r="3025" spans="1:1">
      <c r="A3025" s="1" t="s">
        <v>3610</v>
      </c>
    </row>
    <row r="3026" spans="1:1">
      <c r="A3026" s="1" t="s">
        <v>3611</v>
      </c>
    </row>
    <row r="3027" spans="1:1">
      <c r="A3027" s="1" t="s">
        <v>3612</v>
      </c>
    </row>
    <row r="3028" spans="1:1">
      <c r="A3028" s="1" t="s">
        <v>3613</v>
      </c>
    </row>
    <row r="3029" spans="1:1">
      <c r="A3029" s="1" t="s">
        <v>3614</v>
      </c>
    </row>
    <row r="3030" spans="1:1">
      <c r="A3030" s="1" t="s">
        <v>3615</v>
      </c>
    </row>
    <row r="3031" spans="1:1">
      <c r="A3031" s="1" t="s">
        <v>229</v>
      </c>
    </row>
    <row r="3032" spans="1:1">
      <c r="A3032" s="1" t="s">
        <v>3616</v>
      </c>
    </row>
    <row r="3033" spans="1:1">
      <c r="A3033" s="1" t="s">
        <v>3617</v>
      </c>
    </row>
    <row r="3034" spans="1:1">
      <c r="A3034" s="1" t="s">
        <v>3618</v>
      </c>
    </row>
    <row r="3035" spans="1:1">
      <c r="A3035" s="1" t="s">
        <v>3619</v>
      </c>
    </row>
    <row r="3036" spans="1:1">
      <c r="A3036" s="1" t="s">
        <v>3620</v>
      </c>
    </row>
    <row r="3037" spans="1:1">
      <c r="A3037" s="1" t="s">
        <v>3621</v>
      </c>
    </row>
    <row r="3038" spans="1:1">
      <c r="A3038" s="1" t="s">
        <v>3622</v>
      </c>
    </row>
    <row r="3039" spans="1:1">
      <c r="A3039" s="1" t="s">
        <v>3623</v>
      </c>
    </row>
    <row r="3040" spans="1:1">
      <c r="A3040" s="1" t="s">
        <v>3624</v>
      </c>
    </row>
    <row r="3041" spans="1:1">
      <c r="A3041" s="1" t="s">
        <v>3625</v>
      </c>
    </row>
    <row r="3042" spans="1:1">
      <c r="A3042" s="1" t="s">
        <v>249</v>
      </c>
    </row>
    <row r="3043" spans="1:1">
      <c r="A3043" s="1" t="s">
        <v>3626</v>
      </c>
    </row>
    <row r="3044" spans="1:1">
      <c r="A3044" s="1" t="s">
        <v>3627</v>
      </c>
    </row>
    <row r="3045" spans="1:1">
      <c r="A3045" s="1" t="s">
        <v>3628</v>
      </c>
    </row>
    <row r="3046" spans="1:1">
      <c r="A3046" s="1" t="s">
        <v>3629</v>
      </c>
    </row>
    <row r="3047" spans="1:1">
      <c r="A3047" s="1" t="s">
        <v>3630</v>
      </c>
    </row>
    <row r="3048" spans="1:1">
      <c r="A3048" s="1" t="s">
        <v>3631</v>
      </c>
    </row>
    <row r="3049" spans="1:1">
      <c r="A3049" s="1" t="s">
        <v>3632</v>
      </c>
    </row>
    <row r="3050" spans="1:1">
      <c r="A3050" s="1" t="s">
        <v>3633</v>
      </c>
    </row>
    <row r="3051" spans="1:1">
      <c r="A3051" s="1" t="s">
        <v>3634</v>
      </c>
    </row>
    <row r="3052" spans="1:1">
      <c r="A3052" s="1" t="s">
        <v>3635</v>
      </c>
    </row>
    <row r="3053" spans="1:1">
      <c r="A3053" s="1" t="s">
        <v>3636</v>
      </c>
    </row>
    <row r="3054" spans="1:1">
      <c r="A3054" s="1" t="s">
        <v>3637</v>
      </c>
    </row>
    <row r="3055" spans="1:1">
      <c r="A3055" s="1" t="s">
        <v>3638</v>
      </c>
    </row>
    <row r="3056" spans="1:1">
      <c r="A3056" s="1" t="s">
        <v>3639</v>
      </c>
    </row>
    <row r="3057" spans="1:1">
      <c r="A3057" s="1" t="s">
        <v>3640</v>
      </c>
    </row>
    <row r="3058" spans="1:1">
      <c r="A3058" s="1" t="s">
        <v>3641</v>
      </c>
    </row>
    <row r="3059" spans="1:1">
      <c r="A3059" s="1" t="s">
        <v>3642</v>
      </c>
    </row>
    <row r="3060" spans="1:1">
      <c r="A3060" s="1" t="s">
        <v>3643</v>
      </c>
    </row>
    <row r="3061" spans="1:1">
      <c r="A3061" s="1" t="s">
        <v>866</v>
      </c>
    </row>
    <row r="3062" spans="1:1">
      <c r="A3062" s="1" t="s">
        <v>3644</v>
      </c>
    </row>
    <row r="3063" spans="1:1">
      <c r="A3063" s="1" t="s">
        <v>3645</v>
      </c>
    </row>
    <row r="3064" spans="1:1">
      <c r="A3064" s="1" t="s">
        <v>3646</v>
      </c>
    </row>
    <row r="3065" spans="1:1">
      <c r="A3065" s="1" t="s">
        <v>3647</v>
      </c>
    </row>
    <row r="3066" spans="1:1">
      <c r="A3066" s="1" t="s">
        <v>3648</v>
      </c>
    </row>
    <row r="3067" spans="1:1">
      <c r="A3067" s="1" t="s">
        <v>3649</v>
      </c>
    </row>
    <row r="3068" spans="1:1">
      <c r="A3068" s="1" t="s">
        <v>3650</v>
      </c>
    </row>
    <row r="3069" spans="1:1">
      <c r="A3069" s="1" t="s">
        <v>3651</v>
      </c>
    </row>
    <row r="3070" spans="1:1">
      <c r="A3070" s="1" t="s">
        <v>3652</v>
      </c>
    </row>
    <row r="3071" spans="1:1">
      <c r="A3071" s="1" t="s">
        <v>3653</v>
      </c>
    </row>
    <row r="3072" spans="1:1">
      <c r="A3072" s="1" t="s">
        <v>3654</v>
      </c>
    </row>
    <row r="3073" spans="1:1">
      <c r="A3073" s="1" t="s">
        <v>3655</v>
      </c>
    </row>
    <row r="3074" spans="1:1">
      <c r="A3074" s="1" t="s">
        <v>3656</v>
      </c>
    </row>
    <row r="3075" spans="1:1">
      <c r="A3075" s="1" t="s">
        <v>3657</v>
      </c>
    </row>
    <row r="3076" spans="1:1">
      <c r="A3076" s="1" t="s">
        <v>3658</v>
      </c>
    </row>
    <row r="3077" spans="1:1">
      <c r="A3077" s="1" t="s">
        <v>3659</v>
      </c>
    </row>
    <row r="3078" spans="1:1">
      <c r="A3078" s="1" t="s">
        <v>3660</v>
      </c>
    </row>
    <row r="3079" spans="1:1">
      <c r="A3079" s="1" t="s">
        <v>3661</v>
      </c>
    </row>
    <row r="3080" spans="1:1">
      <c r="A3080" s="1" t="s">
        <v>3662</v>
      </c>
    </row>
    <row r="3081" spans="1:1">
      <c r="A3081" s="1" t="s">
        <v>3663</v>
      </c>
    </row>
    <row r="3082" spans="1:1">
      <c r="A3082" s="1" t="s">
        <v>3664</v>
      </c>
    </row>
    <row r="3083" spans="1:1">
      <c r="A3083" s="1" t="s">
        <v>3665</v>
      </c>
    </row>
    <row r="3084" spans="1:1">
      <c r="A3084" s="1" t="s">
        <v>3666</v>
      </c>
    </row>
    <row r="3085" spans="1:1">
      <c r="A3085" s="1" t="s">
        <v>3667</v>
      </c>
    </row>
    <row r="3086" spans="1:1">
      <c r="A3086" s="1" t="s">
        <v>3668</v>
      </c>
    </row>
    <row r="3087" spans="1:1">
      <c r="A3087" s="1" t="s">
        <v>3669</v>
      </c>
    </row>
    <row r="3088" spans="1:1">
      <c r="A3088" s="1" t="s">
        <v>3670</v>
      </c>
    </row>
    <row r="3089" spans="1:1">
      <c r="A3089" s="1" t="s">
        <v>3671</v>
      </c>
    </row>
    <row r="3090" spans="1:1">
      <c r="A3090" s="1" t="s">
        <v>3672</v>
      </c>
    </row>
    <row r="3091" spans="1:1">
      <c r="A3091" s="1" t="s">
        <v>3673</v>
      </c>
    </row>
    <row r="3092" spans="1:1">
      <c r="A3092" s="1" t="s">
        <v>3674</v>
      </c>
    </row>
    <row r="3093" spans="1:1">
      <c r="A3093" s="1" t="s">
        <v>3675</v>
      </c>
    </row>
    <row r="3094" spans="1:1">
      <c r="A3094" s="1" t="s">
        <v>3676</v>
      </c>
    </row>
    <row r="3095" spans="1:1">
      <c r="A3095" s="1" t="s">
        <v>3677</v>
      </c>
    </row>
    <row r="3096" spans="1:1">
      <c r="A3096" s="1" t="s">
        <v>3678</v>
      </c>
    </row>
    <row r="3097" spans="1:1">
      <c r="A3097" s="1" t="s">
        <v>3679</v>
      </c>
    </row>
    <row r="3098" spans="1:1">
      <c r="A3098" s="1" t="s">
        <v>3680</v>
      </c>
    </row>
    <row r="3099" spans="1:1">
      <c r="A3099" s="1" t="s">
        <v>3681</v>
      </c>
    </row>
    <row r="3100" spans="1:1">
      <c r="A3100" s="1" t="s">
        <v>3682</v>
      </c>
    </row>
    <row r="3101" spans="1:1">
      <c r="A3101" s="1" t="s">
        <v>3683</v>
      </c>
    </row>
    <row r="3102" spans="1:1">
      <c r="A3102" s="1" t="s">
        <v>3684</v>
      </c>
    </row>
    <row r="3103" spans="1:1">
      <c r="A3103" s="1" t="s">
        <v>3685</v>
      </c>
    </row>
    <row r="3104" spans="1:1">
      <c r="A3104" s="1" t="s">
        <v>3686</v>
      </c>
    </row>
    <row r="3105" spans="1:1">
      <c r="A3105" s="1" t="s">
        <v>3687</v>
      </c>
    </row>
    <row r="3106" spans="1:1">
      <c r="A3106" s="1" t="s">
        <v>3688</v>
      </c>
    </row>
    <row r="3107" spans="1:1">
      <c r="A3107" s="1" t="s">
        <v>3689</v>
      </c>
    </row>
    <row r="3108" spans="1:1">
      <c r="A3108" s="1" t="s">
        <v>231</v>
      </c>
    </row>
    <row r="3109" spans="1:1">
      <c r="A3109" s="1" t="s">
        <v>3690</v>
      </c>
    </row>
    <row r="3110" spans="1:1">
      <c r="A3110" s="1" t="s">
        <v>3691</v>
      </c>
    </row>
    <row r="3111" spans="1:1">
      <c r="A3111" s="1" t="s">
        <v>3692</v>
      </c>
    </row>
    <row r="3112" spans="1:1">
      <c r="A3112" s="1" t="s">
        <v>3693</v>
      </c>
    </row>
    <row r="3113" spans="1:1">
      <c r="A3113" s="1" t="s">
        <v>3694</v>
      </c>
    </row>
    <row r="3114" spans="1:1">
      <c r="A3114" s="1" t="s">
        <v>3695</v>
      </c>
    </row>
    <row r="3115" spans="1:1">
      <c r="A3115" s="1" t="s">
        <v>3696</v>
      </c>
    </row>
    <row r="3116" spans="1:1">
      <c r="A3116" s="1" t="s">
        <v>3697</v>
      </c>
    </row>
    <row r="3117" spans="1:1">
      <c r="A3117" s="1" t="s">
        <v>558</v>
      </c>
    </row>
    <row r="3118" spans="1:1">
      <c r="A3118" s="1" t="s">
        <v>3698</v>
      </c>
    </row>
    <row r="3119" spans="1:1">
      <c r="A3119" s="1" t="s">
        <v>3699</v>
      </c>
    </row>
    <row r="3120" spans="1:1">
      <c r="A3120" s="1" t="s">
        <v>3700</v>
      </c>
    </row>
    <row r="3121" spans="1:1">
      <c r="A3121" s="1" t="s">
        <v>3701</v>
      </c>
    </row>
    <row r="3122" spans="1:1">
      <c r="A3122" s="1" t="s">
        <v>3702</v>
      </c>
    </row>
    <row r="3123" spans="1:1">
      <c r="A3123" s="1" t="s">
        <v>3703</v>
      </c>
    </row>
    <row r="3124" spans="1:1">
      <c r="A3124" s="1" t="s">
        <v>3704</v>
      </c>
    </row>
    <row r="3125" spans="1:1">
      <c r="A3125" s="1" t="s">
        <v>3705</v>
      </c>
    </row>
    <row r="3126" spans="1:1">
      <c r="A3126" s="1" t="s">
        <v>3706</v>
      </c>
    </row>
    <row r="3127" spans="1:1">
      <c r="A3127" s="1" t="s">
        <v>3707</v>
      </c>
    </row>
    <row r="3128" spans="1:1">
      <c r="A3128" s="1" t="s">
        <v>3708</v>
      </c>
    </row>
    <row r="3129" spans="1:1">
      <c r="A3129" s="1" t="s">
        <v>3709</v>
      </c>
    </row>
    <row r="3130" spans="1:1">
      <c r="A3130" s="1" t="s">
        <v>340</v>
      </c>
    </row>
    <row r="3131" spans="1:1">
      <c r="A3131" s="1" t="s">
        <v>3710</v>
      </c>
    </row>
    <row r="3132" spans="1:1">
      <c r="A3132" s="1" t="s">
        <v>3711</v>
      </c>
    </row>
    <row r="3133" spans="1:1">
      <c r="A3133" s="1" t="s">
        <v>3712</v>
      </c>
    </row>
    <row r="3134" spans="1:1">
      <c r="A3134" s="1" t="s">
        <v>3713</v>
      </c>
    </row>
    <row r="3135" spans="1:1">
      <c r="A3135" s="1" t="s">
        <v>3714</v>
      </c>
    </row>
    <row r="3136" spans="1:1">
      <c r="A3136" s="1" t="s">
        <v>3715</v>
      </c>
    </row>
    <row r="3137" spans="1:1">
      <c r="A3137" s="1" t="s">
        <v>3716</v>
      </c>
    </row>
    <row r="3138" spans="1:1">
      <c r="A3138" s="1" t="s">
        <v>3717</v>
      </c>
    </row>
    <row r="3139" spans="1:1">
      <c r="A3139" s="1" t="s">
        <v>3718</v>
      </c>
    </row>
    <row r="3140" spans="1:1">
      <c r="A3140" s="1" t="s">
        <v>3719</v>
      </c>
    </row>
    <row r="3141" spans="1:1">
      <c r="A3141" s="1" t="s">
        <v>3720</v>
      </c>
    </row>
    <row r="3142" spans="1:1">
      <c r="A3142" s="1" t="s">
        <v>3721</v>
      </c>
    </row>
    <row r="3143" spans="1:1">
      <c r="A3143" s="1" t="s">
        <v>3722</v>
      </c>
    </row>
    <row r="3144" spans="1:1">
      <c r="A3144" s="1" t="s">
        <v>3723</v>
      </c>
    </row>
    <row r="3145" spans="1:1">
      <c r="A3145" s="1" t="s">
        <v>3724</v>
      </c>
    </row>
    <row r="3146" spans="1:1">
      <c r="A3146" s="1" t="s">
        <v>3725</v>
      </c>
    </row>
    <row r="3147" spans="1:1">
      <c r="A3147" s="1" t="s">
        <v>3726</v>
      </c>
    </row>
    <row r="3148" spans="1:1">
      <c r="A3148" s="1" t="s">
        <v>3727</v>
      </c>
    </row>
    <row r="3149" spans="1:1">
      <c r="A3149" s="1" t="s">
        <v>3728</v>
      </c>
    </row>
    <row r="3150" spans="1:1">
      <c r="A3150" s="1" t="s">
        <v>3729</v>
      </c>
    </row>
    <row r="3151" spans="1:1">
      <c r="A3151" s="1" t="s">
        <v>3730</v>
      </c>
    </row>
    <row r="3152" spans="1:1">
      <c r="A3152" s="1" t="s">
        <v>3731</v>
      </c>
    </row>
    <row r="3153" spans="1:1">
      <c r="A3153" s="1" t="s">
        <v>3732</v>
      </c>
    </row>
    <row r="3154" spans="1:1">
      <c r="A3154" s="1" t="s">
        <v>3733</v>
      </c>
    </row>
    <row r="3155" spans="1:1">
      <c r="A3155" s="1" t="s">
        <v>3734</v>
      </c>
    </row>
    <row r="3156" spans="1:1">
      <c r="A3156" s="1" t="s">
        <v>3735</v>
      </c>
    </row>
    <row r="3157" spans="1:1">
      <c r="A3157" s="1" t="s">
        <v>3736</v>
      </c>
    </row>
    <row r="3158" spans="1:1">
      <c r="A3158" s="1" t="s">
        <v>3737</v>
      </c>
    </row>
    <row r="3159" spans="1:1">
      <c r="A3159" s="1" t="s">
        <v>3738</v>
      </c>
    </row>
    <row r="3160" spans="1:1">
      <c r="A3160" s="1" t="s">
        <v>3739</v>
      </c>
    </row>
    <row r="3161" spans="1:1">
      <c r="A3161" s="1" t="s">
        <v>3740</v>
      </c>
    </row>
    <row r="3162" spans="1:1">
      <c r="A3162" s="1" t="s">
        <v>3741</v>
      </c>
    </row>
    <row r="3163" spans="1:1">
      <c r="A3163" s="1" t="s">
        <v>3742</v>
      </c>
    </row>
    <row r="3164" spans="1:1">
      <c r="A3164" s="1" t="s">
        <v>3743</v>
      </c>
    </row>
    <row r="3165" spans="1:1">
      <c r="A3165" s="1" t="s">
        <v>398</v>
      </c>
    </row>
    <row r="3166" spans="1:1">
      <c r="A3166" s="1" t="s">
        <v>3744</v>
      </c>
    </row>
    <row r="3167" spans="1:1">
      <c r="A3167" s="1" t="s">
        <v>3745</v>
      </c>
    </row>
    <row r="3168" spans="1:1">
      <c r="A3168" s="1" t="s">
        <v>3746</v>
      </c>
    </row>
    <row r="3169" spans="1:1">
      <c r="A3169" s="1" t="s">
        <v>3747</v>
      </c>
    </row>
    <row r="3170" spans="1:1">
      <c r="A3170" s="1" t="s">
        <v>3748</v>
      </c>
    </row>
    <row r="3171" spans="1:1">
      <c r="A3171" s="1" t="s">
        <v>3749</v>
      </c>
    </row>
    <row r="3172" spans="1:1">
      <c r="A3172" s="1" t="s">
        <v>3750</v>
      </c>
    </row>
    <row r="3173" spans="1:1">
      <c r="A3173" s="1" t="s">
        <v>3751</v>
      </c>
    </row>
    <row r="3174" spans="1:1">
      <c r="A3174" s="1" t="s">
        <v>3752</v>
      </c>
    </row>
    <row r="3175" spans="1:1">
      <c r="A3175" s="1" t="s">
        <v>3753</v>
      </c>
    </row>
    <row r="3176" spans="1:1">
      <c r="A3176" s="1" t="s">
        <v>3754</v>
      </c>
    </row>
    <row r="3177" spans="1:1">
      <c r="A3177" s="1" t="s">
        <v>3755</v>
      </c>
    </row>
    <row r="3178" spans="1:1">
      <c r="A3178" s="1" t="s">
        <v>707</v>
      </c>
    </row>
    <row r="3179" spans="1:1">
      <c r="A3179" s="1" t="s">
        <v>3756</v>
      </c>
    </row>
    <row r="3180" spans="1:1">
      <c r="A3180" s="1" t="s">
        <v>3757</v>
      </c>
    </row>
    <row r="3181" spans="1:1">
      <c r="A3181" s="1" t="s">
        <v>3758</v>
      </c>
    </row>
    <row r="3182" spans="1:1">
      <c r="A3182" s="1" t="s">
        <v>3759</v>
      </c>
    </row>
    <row r="3183" spans="1:1">
      <c r="A3183" s="1" t="s">
        <v>3760</v>
      </c>
    </row>
    <row r="3184" spans="1:1">
      <c r="A3184" s="1" t="s">
        <v>3761</v>
      </c>
    </row>
    <row r="3185" spans="1:1">
      <c r="A3185" s="1" t="s">
        <v>3762</v>
      </c>
    </row>
    <row r="3186" spans="1:1">
      <c r="A3186" s="1" t="s">
        <v>3763</v>
      </c>
    </row>
    <row r="3187" spans="1:1">
      <c r="A3187" s="1" t="s">
        <v>3764</v>
      </c>
    </row>
    <row r="3188" spans="1:1">
      <c r="A3188" s="1" t="s">
        <v>3765</v>
      </c>
    </row>
    <row r="3189" spans="1:1">
      <c r="A3189" s="1" t="s">
        <v>3766</v>
      </c>
    </row>
    <row r="3190" spans="1:1">
      <c r="A3190" s="1" t="s">
        <v>3767</v>
      </c>
    </row>
    <row r="3191" spans="1:1">
      <c r="A3191" s="1" t="s">
        <v>519</v>
      </c>
    </row>
    <row r="3192" spans="1:1">
      <c r="A3192" s="1" t="s">
        <v>3768</v>
      </c>
    </row>
    <row r="3193" spans="1:1">
      <c r="A3193" s="1" t="s">
        <v>3769</v>
      </c>
    </row>
    <row r="3194" spans="1:1">
      <c r="A3194" s="1" t="s">
        <v>3770</v>
      </c>
    </row>
    <row r="3195" spans="1:1">
      <c r="A3195" s="1" t="s">
        <v>3771</v>
      </c>
    </row>
    <row r="3196" spans="1:1">
      <c r="A3196" s="1" t="s">
        <v>3772</v>
      </c>
    </row>
    <row r="3197" spans="1:1">
      <c r="A3197" s="1" t="s">
        <v>3773</v>
      </c>
    </row>
    <row r="3198" spans="1:1">
      <c r="A3198" s="1" t="s">
        <v>3774</v>
      </c>
    </row>
    <row r="3199" spans="1:1">
      <c r="A3199" s="1" t="s">
        <v>3775</v>
      </c>
    </row>
    <row r="3200" spans="1:1">
      <c r="A3200" s="1" t="s">
        <v>3776</v>
      </c>
    </row>
    <row r="3201" spans="1:1">
      <c r="A3201" s="1" t="s">
        <v>3777</v>
      </c>
    </row>
    <row r="3202" spans="1:1">
      <c r="A3202" s="1" t="s">
        <v>3778</v>
      </c>
    </row>
    <row r="3203" spans="1:1">
      <c r="A3203" s="1" t="s">
        <v>3779</v>
      </c>
    </row>
    <row r="3204" spans="1:1">
      <c r="A3204" s="1" t="s">
        <v>3780</v>
      </c>
    </row>
    <row r="3205" spans="1:1">
      <c r="A3205" s="1" t="s">
        <v>3781</v>
      </c>
    </row>
    <row r="3206" spans="1:1">
      <c r="A3206" s="1" t="s">
        <v>3782</v>
      </c>
    </row>
    <row r="3207" spans="1:1">
      <c r="A3207" s="1" t="s">
        <v>3783</v>
      </c>
    </row>
    <row r="3208" spans="1:1">
      <c r="A3208" s="1" t="s">
        <v>3784</v>
      </c>
    </row>
    <row r="3209" spans="1:1">
      <c r="A3209" s="1" t="s">
        <v>3785</v>
      </c>
    </row>
    <row r="3210" spans="1:1">
      <c r="A3210" s="1" t="s">
        <v>3786</v>
      </c>
    </row>
    <row r="3211" spans="1:1">
      <c r="A3211" s="1" t="s">
        <v>3787</v>
      </c>
    </row>
    <row r="3212" spans="1:1">
      <c r="A3212" s="1" t="s">
        <v>3788</v>
      </c>
    </row>
    <row r="3213" spans="1:1">
      <c r="A3213" s="1" t="s">
        <v>3789</v>
      </c>
    </row>
    <row r="3214" spans="1:1">
      <c r="A3214" s="1" t="s">
        <v>3790</v>
      </c>
    </row>
    <row r="3215" spans="1:1">
      <c r="A3215" s="1" t="s">
        <v>3791</v>
      </c>
    </row>
    <row r="3216" spans="1:1">
      <c r="A3216" s="1" t="s">
        <v>3792</v>
      </c>
    </row>
    <row r="3217" spans="1:1">
      <c r="A3217" s="1" t="s">
        <v>3793</v>
      </c>
    </row>
    <row r="3218" spans="1:1">
      <c r="A3218" s="1" t="s">
        <v>3794</v>
      </c>
    </row>
    <row r="3219" spans="1:1">
      <c r="A3219" s="1" t="s">
        <v>3795</v>
      </c>
    </row>
    <row r="3220" spans="1:1">
      <c r="A3220" s="1" t="s">
        <v>3796</v>
      </c>
    </row>
    <row r="3221" spans="1:1">
      <c r="A3221" s="1" t="s">
        <v>3797</v>
      </c>
    </row>
    <row r="3222" spans="1:1">
      <c r="A3222" s="1" t="s">
        <v>3798</v>
      </c>
    </row>
    <row r="3223" spans="1:1">
      <c r="A3223" s="1" t="s">
        <v>3799</v>
      </c>
    </row>
    <row r="3224" spans="1:1">
      <c r="A3224" s="1" t="s">
        <v>3800</v>
      </c>
    </row>
    <row r="3225" spans="1:1">
      <c r="A3225" s="1" t="s">
        <v>3801</v>
      </c>
    </row>
    <row r="3226" spans="1:1">
      <c r="A3226" s="1" t="s">
        <v>3802</v>
      </c>
    </row>
    <row r="3227" spans="1:1">
      <c r="A3227" s="1" t="s">
        <v>3803</v>
      </c>
    </row>
    <row r="3228" spans="1:1">
      <c r="A3228" s="1" t="s">
        <v>3804</v>
      </c>
    </row>
    <row r="3229" spans="1:1">
      <c r="A3229" s="1" t="s">
        <v>3805</v>
      </c>
    </row>
    <row r="3230" spans="1:1">
      <c r="A3230" s="1" t="s">
        <v>81</v>
      </c>
    </row>
    <row r="3231" spans="1:1">
      <c r="A3231" s="1" t="s">
        <v>3806</v>
      </c>
    </row>
    <row r="3232" spans="1:1">
      <c r="A3232" s="1" t="s">
        <v>3807</v>
      </c>
    </row>
    <row r="3233" spans="1:1">
      <c r="A3233" s="1" t="s">
        <v>3808</v>
      </c>
    </row>
    <row r="3234" spans="1:1">
      <c r="A3234" s="1" t="s">
        <v>3809</v>
      </c>
    </row>
    <row r="3235" spans="1:1">
      <c r="A3235" s="1" t="s">
        <v>3810</v>
      </c>
    </row>
    <row r="3236" spans="1:1">
      <c r="A3236" s="1" t="s">
        <v>3811</v>
      </c>
    </row>
    <row r="3237" spans="1:1">
      <c r="A3237" s="1" t="s">
        <v>3812</v>
      </c>
    </row>
    <row r="3238" spans="1:1">
      <c r="A3238" s="1" t="s">
        <v>3813</v>
      </c>
    </row>
    <row r="3239" spans="1:1">
      <c r="A3239" s="1" t="s">
        <v>3814</v>
      </c>
    </row>
    <row r="3240" spans="1:1">
      <c r="A3240" s="1" t="s">
        <v>3815</v>
      </c>
    </row>
    <row r="3241" spans="1:1">
      <c r="A3241" s="1" t="s">
        <v>3816</v>
      </c>
    </row>
    <row r="3242" spans="1:1">
      <c r="A3242" s="1" t="s">
        <v>3817</v>
      </c>
    </row>
    <row r="3243" spans="1:1">
      <c r="A3243" s="1" t="s">
        <v>3818</v>
      </c>
    </row>
    <row r="3244" spans="1:1">
      <c r="A3244" s="1" t="s">
        <v>3819</v>
      </c>
    </row>
    <row r="3245" spans="1:1">
      <c r="A3245" s="1" t="s">
        <v>3820</v>
      </c>
    </row>
    <row r="3246" spans="1:1">
      <c r="A3246" s="1" t="s">
        <v>3821</v>
      </c>
    </row>
    <row r="3247" spans="1:1">
      <c r="A3247" s="1" t="s">
        <v>3822</v>
      </c>
    </row>
    <row r="3248" spans="1:1">
      <c r="A3248" s="1" t="s">
        <v>3823</v>
      </c>
    </row>
    <row r="3249" spans="1:1">
      <c r="A3249" s="1" t="s">
        <v>3824</v>
      </c>
    </row>
    <row r="3250" spans="1:1">
      <c r="A3250" s="1" t="s">
        <v>925</v>
      </c>
    </row>
    <row r="3251" spans="1:1">
      <c r="A3251" s="1" t="s">
        <v>3825</v>
      </c>
    </row>
    <row r="3252" spans="1:1">
      <c r="A3252" s="1" t="s">
        <v>3826</v>
      </c>
    </row>
    <row r="3253" spans="1:1">
      <c r="A3253" s="1" t="s">
        <v>3827</v>
      </c>
    </row>
    <row r="3254" spans="1:1">
      <c r="A3254" s="1" t="s">
        <v>3828</v>
      </c>
    </row>
    <row r="3255" spans="1:1">
      <c r="A3255" s="1" t="s">
        <v>3829</v>
      </c>
    </row>
    <row r="3256" spans="1:1">
      <c r="A3256" s="1" t="s">
        <v>3830</v>
      </c>
    </row>
    <row r="3257" spans="1:1">
      <c r="A3257" s="1" t="s">
        <v>3831</v>
      </c>
    </row>
    <row r="3258" spans="1:1">
      <c r="A3258" s="1" t="s">
        <v>3832</v>
      </c>
    </row>
    <row r="3259" spans="1:1">
      <c r="A3259" s="1" t="s">
        <v>3833</v>
      </c>
    </row>
    <row r="3260" spans="1:1">
      <c r="A3260" s="1" t="s">
        <v>3834</v>
      </c>
    </row>
    <row r="3261" spans="1:1">
      <c r="A3261" s="1" t="s">
        <v>3835</v>
      </c>
    </row>
    <row r="3262" spans="1:1">
      <c r="A3262" s="1" t="s">
        <v>3836</v>
      </c>
    </row>
    <row r="3263" spans="1:1">
      <c r="A3263" s="1" t="s">
        <v>3837</v>
      </c>
    </row>
    <row r="3264" spans="1:1">
      <c r="A3264" s="1" t="s">
        <v>3838</v>
      </c>
    </row>
    <row r="3265" spans="1:1">
      <c r="A3265" s="1" t="s">
        <v>3839</v>
      </c>
    </row>
    <row r="3266" spans="1:1">
      <c r="A3266" s="1" t="s">
        <v>3840</v>
      </c>
    </row>
    <row r="3267" spans="1:1">
      <c r="A3267" s="1" t="s">
        <v>3841</v>
      </c>
    </row>
    <row r="3268" spans="1:1">
      <c r="A3268" s="1" t="s">
        <v>3842</v>
      </c>
    </row>
    <row r="3269" spans="1:1">
      <c r="A3269" s="1" t="s">
        <v>3843</v>
      </c>
    </row>
    <row r="3270" spans="1:1">
      <c r="A3270" s="1" t="s">
        <v>3844</v>
      </c>
    </row>
    <row r="3271" spans="1:1">
      <c r="A3271" s="1" t="s">
        <v>3845</v>
      </c>
    </row>
    <row r="3272" spans="1:1">
      <c r="A3272" s="1" t="s">
        <v>3846</v>
      </c>
    </row>
    <row r="3273" spans="1:1">
      <c r="A3273" s="1" t="s">
        <v>3847</v>
      </c>
    </row>
    <row r="3274" spans="1:1">
      <c r="A3274" s="1" t="s">
        <v>3848</v>
      </c>
    </row>
    <row r="3275" spans="1:1">
      <c r="A3275" s="1" t="s">
        <v>3849</v>
      </c>
    </row>
    <row r="3276" spans="1:1">
      <c r="A3276" s="1" t="s">
        <v>3850</v>
      </c>
    </row>
    <row r="3277" spans="1:1">
      <c r="A3277" s="1" t="s">
        <v>3851</v>
      </c>
    </row>
    <row r="3278" spans="1:1">
      <c r="A3278" s="1" t="s">
        <v>3852</v>
      </c>
    </row>
    <row r="3279" spans="1:1">
      <c r="A3279" s="1" t="s">
        <v>3853</v>
      </c>
    </row>
    <row r="3280" spans="1:1">
      <c r="A3280" s="1" t="s">
        <v>3854</v>
      </c>
    </row>
    <row r="3281" spans="1:1">
      <c r="A3281" s="1" t="s">
        <v>3855</v>
      </c>
    </row>
    <row r="3282" spans="1:1">
      <c r="A3282" s="1" t="s">
        <v>3856</v>
      </c>
    </row>
    <row r="3283" spans="1:1">
      <c r="A3283" s="1" t="s">
        <v>3857</v>
      </c>
    </row>
    <row r="3284" spans="1:1">
      <c r="A3284" s="1" t="s">
        <v>3858</v>
      </c>
    </row>
    <row r="3285" spans="1:1">
      <c r="A3285" s="1" t="s">
        <v>3859</v>
      </c>
    </row>
    <row r="3286" spans="1:1">
      <c r="A3286" s="1" t="s">
        <v>3860</v>
      </c>
    </row>
    <row r="3287" spans="1:1">
      <c r="A3287" s="1" t="s">
        <v>3861</v>
      </c>
    </row>
    <row r="3288" spans="1:1">
      <c r="A3288" s="1" t="s">
        <v>3862</v>
      </c>
    </row>
    <row r="3289" spans="1:1">
      <c r="A3289" s="1" t="s">
        <v>3863</v>
      </c>
    </row>
    <row r="3290" spans="1:1">
      <c r="A3290" s="1" t="s">
        <v>3864</v>
      </c>
    </row>
    <row r="3291" spans="1:1">
      <c r="A3291" s="1" t="s">
        <v>3865</v>
      </c>
    </row>
    <row r="3292" spans="1:1">
      <c r="A3292" s="1" t="s">
        <v>188</v>
      </c>
    </row>
    <row r="3293" spans="1:1">
      <c r="A3293" s="1" t="s">
        <v>3866</v>
      </c>
    </row>
    <row r="3294" spans="1:1">
      <c r="A3294" s="1" t="s">
        <v>3867</v>
      </c>
    </row>
    <row r="3295" spans="1:1">
      <c r="A3295" s="1" t="s">
        <v>243</v>
      </c>
    </row>
    <row r="3296" spans="1:1">
      <c r="A3296" s="1" t="s">
        <v>827</v>
      </c>
    </row>
    <row r="3297" spans="1:1">
      <c r="A3297" s="1" t="s">
        <v>3868</v>
      </c>
    </row>
    <row r="3298" spans="1:1">
      <c r="A3298" s="1" t="s">
        <v>3869</v>
      </c>
    </row>
    <row r="3299" spans="1:1">
      <c r="A3299" s="1" t="s">
        <v>3870</v>
      </c>
    </row>
    <row r="3300" spans="1:1">
      <c r="A3300" s="1" t="s">
        <v>3871</v>
      </c>
    </row>
    <row r="3301" spans="1:1">
      <c r="A3301" s="1" t="s">
        <v>3872</v>
      </c>
    </row>
    <row r="3302" spans="1:1">
      <c r="A3302" s="1" t="s">
        <v>3873</v>
      </c>
    </row>
    <row r="3303" spans="1:1">
      <c r="A3303" s="1" t="s">
        <v>3874</v>
      </c>
    </row>
    <row r="3304" spans="1:1">
      <c r="A3304" s="1" t="s">
        <v>3875</v>
      </c>
    </row>
    <row r="3305" spans="1:1">
      <c r="A3305" s="1" t="s">
        <v>3876</v>
      </c>
    </row>
    <row r="3306" spans="1:1">
      <c r="A3306" s="1" t="s">
        <v>3877</v>
      </c>
    </row>
    <row r="3307" spans="1:1">
      <c r="A3307" s="1" t="s">
        <v>3878</v>
      </c>
    </row>
    <row r="3308" spans="1:1">
      <c r="A3308" s="1" t="s">
        <v>3879</v>
      </c>
    </row>
    <row r="3309" spans="1:1">
      <c r="A3309" s="1" t="s">
        <v>3880</v>
      </c>
    </row>
    <row r="3310" spans="1:1">
      <c r="A3310" s="1" t="s">
        <v>3881</v>
      </c>
    </row>
    <row r="3311" spans="1:1">
      <c r="A3311" s="1" t="s">
        <v>3882</v>
      </c>
    </row>
    <row r="3312" spans="1:1">
      <c r="A3312" s="1" t="s">
        <v>87</v>
      </c>
    </row>
    <row r="3313" spans="1:1">
      <c r="A3313" s="1" t="s">
        <v>3883</v>
      </c>
    </row>
    <row r="3314" spans="1:1">
      <c r="A3314" s="1" t="s">
        <v>513</v>
      </c>
    </row>
    <row r="3315" spans="1:1">
      <c r="A3315" s="1" t="s">
        <v>3884</v>
      </c>
    </row>
    <row r="3316" spans="1:1">
      <c r="A3316" s="1" t="s">
        <v>3885</v>
      </c>
    </row>
    <row r="3317" spans="1:1">
      <c r="A3317" s="1" t="s">
        <v>3886</v>
      </c>
    </row>
    <row r="3318" spans="1:1">
      <c r="A3318" s="1" t="s">
        <v>3887</v>
      </c>
    </row>
    <row r="3319" spans="1:1">
      <c r="A3319" s="1" t="s">
        <v>3888</v>
      </c>
    </row>
    <row r="3320" spans="1:1">
      <c r="A3320" s="1" t="s">
        <v>3889</v>
      </c>
    </row>
    <row r="3321" spans="1:1">
      <c r="A3321" s="1" t="s">
        <v>3890</v>
      </c>
    </row>
    <row r="3322" spans="1:1">
      <c r="A3322" s="1" t="s">
        <v>3891</v>
      </c>
    </row>
    <row r="3323" spans="1:1">
      <c r="A3323" s="1" t="s">
        <v>3892</v>
      </c>
    </row>
    <row r="3324" spans="1:1">
      <c r="A3324" s="1" t="s">
        <v>3893</v>
      </c>
    </row>
    <row r="3325" spans="1:1">
      <c r="A3325" s="1" t="s">
        <v>859</v>
      </c>
    </row>
    <row r="3326" spans="1:1">
      <c r="A3326" s="1" t="s">
        <v>3894</v>
      </c>
    </row>
    <row r="3327" spans="1:1">
      <c r="A3327" s="1" t="s">
        <v>3895</v>
      </c>
    </row>
    <row r="3328" spans="1:1">
      <c r="A3328" s="1" t="s">
        <v>3896</v>
      </c>
    </row>
    <row r="3329" spans="1:1">
      <c r="A3329" s="1" t="s">
        <v>3897</v>
      </c>
    </row>
    <row r="3330" spans="1:1">
      <c r="A3330" s="1" t="s">
        <v>3898</v>
      </c>
    </row>
    <row r="3331" spans="1:1">
      <c r="A3331" s="1" t="s">
        <v>3899</v>
      </c>
    </row>
    <row r="3332" spans="1:1">
      <c r="A3332" s="1" t="s">
        <v>3900</v>
      </c>
    </row>
    <row r="3333" spans="1:1">
      <c r="A3333" s="1" t="s">
        <v>3901</v>
      </c>
    </row>
    <row r="3334" spans="1:1">
      <c r="A3334" s="1" t="s">
        <v>3902</v>
      </c>
    </row>
    <row r="3335" spans="1:1">
      <c r="A3335" s="1" t="s">
        <v>3903</v>
      </c>
    </row>
    <row r="3336" spans="1:1">
      <c r="A3336" s="1" t="s">
        <v>3904</v>
      </c>
    </row>
    <row r="3337" spans="1:1">
      <c r="A3337" s="1" t="s">
        <v>3905</v>
      </c>
    </row>
    <row r="3338" spans="1:1">
      <c r="A3338" s="1" t="s">
        <v>3906</v>
      </c>
    </row>
    <row r="3339" spans="1:1">
      <c r="A3339" s="1" t="s">
        <v>3907</v>
      </c>
    </row>
    <row r="3340" spans="1:1">
      <c r="A3340" s="1" t="s">
        <v>3908</v>
      </c>
    </row>
    <row r="3341" spans="1:1">
      <c r="A3341" s="1" t="s">
        <v>3909</v>
      </c>
    </row>
    <row r="3342" spans="1:1">
      <c r="A3342" s="1" t="s">
        <v>3910</v>
      </c>
    </row>
    <row r="3343" spans="1:1">
      <c r="A3343" s="1" t="s">
        <v>3911</v>
      </c>
    </row>
    <row r="3344" spans="1:1">
      <c r="A3344" s="1" t="s">
        <v>662</v>
      </c>
    </row>
    <row r="3345" spans="1:1">
      <c r="A3345" s="1" t="s">
        <v>3912</v>
      </c>
    </row>
    <row r="3346" spans="1:1">
      <c r="A3346" s="1" t="s">
        <v>3913</v>
      </c>
    </row>
    <row r="3347" spans="1:1">
      <c r="A3347" s="1" t="s">
        <v>3914</v>
      </c>
    </row>
    <row r="3348" spans="1:1">
      <c r="A3348" s="1" t="s">
        <v>3915</v>
      </c>
    </row>
    <row r="3349" spans="1:1">
      <c r="A3349" s="1" t="s">
        <v>3916</v>
      </c>
    </row>
    <row r="3350" spans="1:1">
      <c r="A3350" s="1" t="s">
        <v>3917</v>
      </c>
    </row>
    <row r="3351" spans="1:1">
      <c r="A3351" s="1" t="s">
        <v>3918</v>
      </c>
    </row>
    <row r="3352" spans="1:1">
      <c r="A3352" s="1" t="s">
        <v>3919</v>
      </c>
    </row>
    <row r="3353" spans="1:1">
      <c r="A3353" s="1" t="s">
        <v>3920</v>
      </c>
    </row>
    <row r="3354" spans="1:1">
      <c r="A3354" s="1" t="s">
        <v>3921</v>
      </c>
    </row>
    <row r="3355" spans="1:1">
      <c r="A3355" s="1" t="s">
        <v>3922</v>
      </c>
    </row>
    <row r="3356" spans="1:1">
      <c r="A3356" s="1" t="s">
        <v>3923</v>
      </c>
    </row>
    <row r="3357" spans="1:1">
      <c r="A3357" s="1" t="s">
        <v>3924</v>
      </c>
    </row>
    <row r="3358" spans="1:1">
      <c r="A3358" s="1" t="s">
        <v>3925</v>
      </c>
    </row>
    <row r="3359" spans="1:1">
      <c r="A3359" s="1" t="s">
        <v>3926</v>
      </c>
    </row>
    <row r="3360" spans="1:1">
      <c r="A3360" s="1" t="s">
        <v>3927</v>
      </c>
    </row>
    <row r="3361" spans="1:1">
      <c r="A3361" s="1" t="s">
        <v>175</v>
      </c>
    </row>
    <row r="3362" spans="1:1">
      <c r="A3362" s="1" t="s">
        <v>3928</v>
      </c>
    </row>
    <row r="3363" spans="1:1">
      <c r="A3363" s="1" t="s">
        <v>3929</v>
      </c>
    </row>
    <row r="3364" spans="1:1">
      <c r="A3364" s="1" t="s">
        <v>3930</v>
      </c>
    </row>
    <row r="3365" spans="1:1">
      <c r="A3365" s="1" t="s">
        <v>3931</v>
      </c>
    </row>
    <row r="3366" spans="1:1">
      <c r="A3366" s="1" t="s">
        <v>3932</v>
      </c>
    </row>
    <row r="3367" spans="1:1">
      <c r="A3367" s="1" t="s">
        <v>3933</v>
      </c>
    </row>
    <row r="3368" spans="1:1">
      <c r="A3368" s="1" t="s">
        <v>3934</v>
      </c>
    </row>
    <row r="3369" spans="1:1">
      <c r="A3369" s="1" t="s">
        <v>3935</v>
      </c>
    </row>
    <row r="3370" spans="1:1">
      <c r="A3370" s="1" t="s">
        <v>3936</v>
      </c>
    </row>
    <row r="3371" spans="1:1">
      <c r="A3371" s="1" t="s">
        <v>3937</v>
      </c>
    </row>
    <row r="3372" spans="1:1">
      <c r="A3372" s="1" t="s">
        <v>3938</v>
      </c>
    </row>
    <row r="3373" spans="1:1">
      <c r="A3373" s="1" t="s">
        <v>3939</v>
      </c>
    </row>
    <row r="3374" spans="1:1">
      <c r="A3374" s="1" t="s">
        <v>3940</v>
      </c>
    </row>
    <row r="3375" spans="1:1">
      <c r="A3375" s="1" t="s">
        <v>3941</v>
      </c>
    </row>
    <row r="3376" spans="1:1">
      <c r="A3376" s="1" t="s">
        <v>3942</v>
      </c>
    </row>
    <row r="3377" spans="1:1">
      <c r="A3377" s="1" t="s">
        <v>3943</v>
      </c>
    </row>
    <row r="3378" spans="1:1">
      <c r="A3378" s="1" t="s">
        <v>3944</v>
      </c>
    </row>
    <row r="3379" spans="1:1">
      <c r="A3379" s="1" t="s">
        <v>3945</v>
      </c>
    </row>
    <row r="3380" spans="1:1">
      <c r="A3380" s="1" t="s">
        <v>3946</v>
      </c>
    </row>
    <row r="3381" spans="1:1">
      <c r="A3381" s="1" t="s">
        <v>3947</v>
      </c>
    </row>
    <row r="3382" spans="1:1">
      <c r="A3382" s="1" t="s">
        <v>3948</v>
      </c>
    </row>
    <row r="3383" spans="1:1">
      <c r="A3383" s="1" t="s">
        <v>3949</v>
      </c>
    </row>
    <row r="3384" spans="1:1">
      <c r="A3384" s="1" t="s">
        <v>3950</v>
      </c>
    </row>
    <row r="3385" spans="1:1">
      <c r="A3385" s="1" t="s">
        <v>3951</v>
      </c>
    </row>
    <row r="3386" spans="1:1">
      <c r="A3386" s="1" t="s">
        <v>3952</v>
      </c>
    </row>
    <row r="3387" spans="1:1">
      <c r="A3387" s="1" t="s">
        <v>3953</v>
      </c>
    </row>
    <row r="3388" spans="1:1">
      <c r="A3388" s="1" t="s">
        <v>3954</v>
      </c>
    </row>
    <row r="3389" spans="1:1">
      <c r="A3389" s="1" t="s">
        <v>3955</v>
      </c>
    </row>
    <row r="3390" spans="1:1">
      <c r="A3390" s="1" t="s">
        <v>3956</v>
      </c>
    </row>
    <row r="3391" spans="1:1">
      <c r="A3391" s="1" t="s">
        <v>3957</v>
      </c>
    </row>
    <row r="3392" spans="1:1">
      <c r="A3392" s="1" t="s">
        <v>3958</v>
      </c>
    </row>
    <row r="3393" spans="1:1">
      <c r="A3393" s="1" t="s">
        <v>3959</v>
      </c>
    </row>
    <row r="3394" spans="1:1">
      <c r="A3394" s="1" t="s">
        <v>283</v>
      </c>
    </row>
    <row r="3395" spans="1:1">
      <c r="A3395" s="1" t="s">
        <v>3960</v>
      </c>
    </row>
    <row r="3396" spans="1:1">
      <c r="A3396" s="1" t="s">
        <v>3961</v>
      </c>
    </row>
    <row r="3397" spans="1:1">
      <c r="A3397" s="1" t="s">
        <v>3962</v>
      </c>
    </row>
    <row r="3398" spans="1:1">
      <c r="A3398" s="1" t="s">
        <v>384</v>
      </c>
    </row>
    <row r="3399" spans="1:1">
      <c r="A3399" s="1" t="s">
        <v>3963</v>
      </c>
    </row>
    <row r="3400" spans="1:1">
      <c r="A3400" s="1" t="s">
        <v>3964</v>
      </c>
    </row>
    <row r="3401" spans="1:1">
      <c r="A3401" s="1" t="s">
        <v>3965</v>
      </c>
    </row>
    <row r="3402" spans="1:1">
      <c r="A3402" s="1" t="s">
        <v>3966</v>
      </c>
    </row>
    <row r="3403" spans="1:1">
      <c r="A3403" s="1" t="s">
        <v>3967</v>
      </c>
    </row>
    <row r="3404" spans="1:1">
      <c r="A3404" s="1" t="s">
        <v>3968</v>
      </c>
    </row>
    <row r="3405" spans="1:1">
      <c r="A3405" s="1" t="s">
        <v>3969</v>
      </c>
    </row>
    <row r="3406" spans="1:1">
      <c r="A3406" s="1" t="s">
        <v>3970</v>
      </c>
    </row>
    <row r="3407" spans="1:1">
      <c r="A3407" s="1" t="s">
        <v>848</v>
      </c>
    </row>
    <row r="3408" spans="1:1">
      <c r="A3408" s="1" t="s">
        <v>3971</v>
      </c>
    </row>
    <row r="3409" spans="1:1">
      <c r="A3409" s="1" t="s">
        <v>700</v>
      </c>
    </row>
    <row r="3410" spans="1:1">
      <c r="A3410" s="1" t="s">
        <v>3972</v>
      </c>
    </row>
    <row r="3411" spans="1:1">
      <c r="A3411" s="1" t="s">
        <v>3973</v>
      </c>
    </row>
    <row r="3412" spans="1:1">
      <c r="A3412" s="1" t="s">
        <v>3974</v>
      </c>
    </row>
    <row r="3413" spans="1:1">
      <c r="A3413" s="1" t="s">
        <v>3975</v>
      </c>
    </row>
    <row r="3414" spans="1:1">
      <c r="A3414" s="1" t="s">
        <v>3976</v>
      </c>
    </row>
    <row r="3415" spans="1:1">
      <c r="A3415" s="1" t="s">
        <v>3977</v>
      </c>
    </row>
    <row r="3416" spans="1:1">
      <c r="A3416" s="1" t="s">
        <v>3978</v>
      </c>
    </row>
    <row r="3417" spans="1:1">
      <c r="A3417" s="1" t="s">
        <v>3979</v>
      </c>
    </row>
    <row r="3418" spans="1:1">
      <c r="A3418" s="1" t="s">
        <v>3980</v>
      </c>
    </row>
    <row r="3419" spans="1:1">
      <c r="A3419" s="1" t="s">
        <v>3981</v>
      </c>
    </row>
    <row r="3420" spans="1:1">
      <c r="A3420" s="1" t="s">
        <v>3982</v>
      </c>
    </row>
    <row r="3421" spans="1:1">
      <c r="A3421" s="1" t="s">
        <v>3983</v>
      </c>
    </row>
    <row r="3422" spans="1:1">
      <c r="A3422" s="1" t="s">
        <v>3984</v>
      </c>
    </row>
    <row r="3423" spans="1:1">
      <c r="A3423" s="1" t="s">
        <v>3985</v>
      </c>
    </row>
    <row r="3424" spans="1:1">
      <c r="A3424" s="1" t="s">
        <v>3986</v>
      </c>
    </row>
    <row r="3425" spans="1:1">
      <c r="A3425" s="1" t="s">
        <v>3987</v>
      </c>
    </row>
    <row r="3426" spans="1:1">
      <c r="A3426" s="1" t="s">
        <v>3988</v>
      </c>
    </row>
    <row r="3427" spans="1:1">
      <c r="A3427" s="1" t="s">
        <v>3989</v>
      </c>
    </row>
    <row r="3428" spans="1:1">
      <c r="A3428" s="1" t="s">
        <v>3990</v>
      </c>
    </row>
    <row r="3429" spans="1:1">
      <c r="A3429" s="1" t="s">
        <v>3991</v>
      </c>
    </row>
    <row r="3430" spans="1:1">
      <c r="A3430" s="1" t="s">
        <v>3992</v>
      </c>
    </row>
    <row r="3431" spans="1:1">
      <c r="A3431" s="1" t="s">
        <v>3993</v>
      </c>
    </row>
    <row r="3432" spans="1:1">
      <c r="A3432" s="1" t="s">
        <v>3994</v>
      </c>
    </row>
    <row r="3433" spans="1:1">
      <c r="A3433" s="1" t="s">
        <v>3995</v>
      </c>
    </row>
    <row r="3434" spans="1:1">
      <c r="A3434" s="1" t="s">
        <v>3996</v>
      </c>
    </row>
    <row r="3435" spans="1:1">
      <c r="A3435" s="1" t="s">
        <v>3997</v>
      </c>
    </row>
    <row r="3436" spans="1:1">
      <c r="A3436" s="1" t="s">
        <v>3998</v>
      </c>
    </row>
    <row r="3437" spans="1:1">
      <c r="A3437" s="1" t="s">
        <v>3999</v>
      </c>
    </row>
    <row r="3438" spans="1:1">
      <c r="A3438" s="1" t="s">
        <v>4000</v>
      </c>
    </row>
    <row r="3439" spans="1:1">
      <c r="A3439" s="1" t="s">
        <v>4001</v>
      </c>
    </row>
    <row r="3440" spans="1:1">
      <c r="A3440" s="1" t="s">
        <v>4002</v>
      </c>
    </row>
    <row r="3441" spans="1:1">
      <c r="A3441" s="1" t="s">
        <v>4003</v>
      </c>
    </row>
    <row r="3442" spans="1:1">
      <c r="A3442" s="1" t="s">
        <v>4004</v>
      </c>
    </row>
    <row r="3443" spans="1:1">
      <c r="A3443" s="1" t="s">
        <v>4005</v>
      </c>
    </row>
    <row r="3444" spans="1:1">
      <c r="A3444" s="1" t="s">
        <v>4006</v>
      </c>
    </row>
    <row r="3445" spans="1:1">
      <c r="A3445" s="1" t="s">
        <v>4007</v>
      </c>
    </row>
    <row r="3446" spans="1:1">
      <c r="A3446" s="1" t="s">
        <v>4008</v>
      </c>
    </row>
    <row r="3447" spans="1:1">
      <c r="A3447" s="1" t="s">
        <v>4009</v>
      </c>
    </row>
    <row r="3448" spans="1:1">
      <c r="A3448" s="1" t="s">
        <v>4010</v>
      </c>
    </row>
    <row r="3449" spans="1:1">
      <c r="A3449" s="1" t="s">
        <v>4011</v>
      </c>
    </row>
    <row r="3450" spans="1:1">
      <c r="A3450" s="1" t="s">
        <v>4012</v>
      </c>
    </row>
    <row r="3451" spans="1:1">
      <c r="A3451" s="1" t="s">
        <v>4013</v>
      </c>
    </row>
    <row r="3452" spans="1:1">
      <c r="A3452" s="1" t="s">
        <v>4014</v>
      </c>
    </row>
    <row r="3453" spans="1:1">
      <c r="A3453" s="1" t="s">
        <v>4015</v>
      </c>
    </row>
    <row r="3454" spans="1:1">
      <c r="A3454" s="1" t="s">
        <v>4016</v>
      </c>
    </row>
    <row r="3455" spans="1:1">
      <c r="A3455" s="1" t="s">
        <v>4017</v>
      </c>
    </row>
    <row r="3456" spans="1:1">
      <c r="A3456" s="1" t="s">
        <v>4018</v>
      </c>
    </row>
    <row r="3457" spans="1:1">
      <c r="A3457" s="1" t="s">
        <v>4019</v>
      </c>
    </row>
    <row r="3458" spans="1:1">
      <c r="A3458" s="1" t="s">
        <v>4020</v>
      </c>
    </row>
    <row r="3459" spans="1:1">
      <c r="A3459" s="1" t="s">
        <v>4021</v>
      </c>
    </row>
    <row r="3460" spans="1:1">
      <c r="A3460" s="1" t="s">
        <v>4022</v>
      </c>
    </row>
    <row r="3461" spans="1:1">
      <c r="A3461" s="1" t="s">
        <v>4023</v>
      </c>
    </row>
    <row r="3462" spans="1:1">
      <c r="A3462" s="1" t="s">
        <v>4024</v>
      </c>
    </row>
    <row r="3463" spans="1:1">
      <c r="A3463" s="1" t="s">
        <v>4025</v>
      </c>
    </row>
    <row r="3464" spans="1:1">
      <c r="A3464" s="1" t="s">
        <v>4026</v>
      </c>
    </row>
    <row r="3465" spans="1:1">
      <c r="A3465" s="1" t="s">
        <v>4027</v>
      </c>
    </row>
    <row r="3466" spans="1:1">
      <c r="A3466" s="1" t="s">
        <v>4028</v>
      </c>
    </row>
    <row r="3467" spans="1:1">
      <c r="A3467" s="1" t="s">
        <v>4029</v>
      </c>
    </row>
    <row r="3468" spans="1:1">
      <c r="A3468" s="1" t="s">
        <v>4030</v>
      </c>
    </row>
    <row r="3469" spans="1:1">
      <c r="A3469" s="1" t="s">
        <v>4031</v>
      </c>
    </row>
    <row r="3470" spans="1:1">
      <c r="A3470" s="1" t="s">
        <v>4032</v>
      </c>
    </row>
    <row r="3471" spans="1:1">
      <c r="A3471" s="1" t="s">
        <v>4033</v>
      </c>
    </row>
    <row r="3472" spans="1:1">
      <c r="A3472" s="1" t="s">
        <v>4034</v>
      </c>
    </row>
    <row r="3473" spans="1:1">
      <c r="A3473" s="1" t="s">
        <v>4035</v>
      </c>
    </row>
    <row r="3474" spans="1:1">
      <c r="A3474" s="1" t="s">
        <v>4036</v>
      </c>
    </row>
    <row r="3475" spans="1:1">
      <c r="A3475" s="1" t="s">
        <v>4037</v>
      </c>
    </row>
    <row r="3476" spans="1:1">
      <c r="A3476" s="1" t="s">
        <v>4038</v>
      </c>
    </row>
    <row r="3477" spans="1:1">
      <c r="A3477" s="1" t="s">
        <v>4039</v>
      </c>
    </row>
    <row r="3478" spans="1:1">
      <c r="A3478" s="1" t="s">
        <v>4040</v>
      </c>
    </row>
    <row r="3479" spans="1:1">
      <c r="A3479" s="1" t="s">
        <v>4041</v>
      </c>
    </row>
    <row r="3480" spans="1:1">
      <c r="A3480" s="1" t="s">
        <v>889</v>
      </c>
    </row>
    <row r="3481" spans="1:1">
      <c r="A3481" s="1" t="s">
        <v>4042</v>
      </c>
    </row>
    <row r="3482" spans="1:1">
      <c r="A3482" s="1" t="s">
        <v>4043</v>
      </c>
    </row>
    <row r="3483" spans="1:1">
      <c r="A3483" s="1" t="s">
        <v>4044</v>
      </c>
    </row>
    <row r="3484" spans="1:1">
      <c r="A3484" s="1" t="s">
        <v>4045</v>
      </c>
    </row>
    <row r="3485" spans="1:1">
      <c r="A3485" s="1" t="s">
        <v>4046</v>
      </c>
    </row>
    <row r="3486" spans="1:1">
      <c r="A3486" s="1" t="s">
        <v>4047</v>
      </c>
    </row>
    <row r="3487" spans="1:1">
      <c r="A3487" s="1" t="s">
        <v>4048</v>
      </c>
    </row>
    <row r="3488" spans="1:1">
      <c r="A3488" s="1" t="s">
        <v>4049</v>
      </c>
    </row>
    <row r="3489" spans="1:1">
      <c r="A3489" s="1" t="s">
        <v>4050</v>
      </c>
    </row>
    <row r="3490" spans="1:1">
      <c r="A3490" s="1" t="s">
        <v>4051</v>
      </c>
    </row>
    <row r="3491" spans="1:1">
      <c r="A3491" s="1" t="s">
        <v>4052</v>
      </c>
    </row>
    <row r="3492" spans="1:1">
      <c r="A3492" s="1" t="s">
        <v>4053</v>
      </c>
    </row>
    <row r="3493" spans="1:1">
      <c r="A3493" s="1" t="s">
        <v>4054</v>
      </c>
    </row>
    <row r="3494" spans="1:1">
      <c r="A3494" s="1" t="s">
        <v>4055</v>
      </c>
    </row>
    <row r="3495" spans="1:1">
      <c r="A3495" s="1" t="s">
        <v>4056</v>
      </c>
    </row>
    <row r="3496" spans="1:1">
      <c r="A3496" s="1" t="s">
        <v>644</v>
      </c>
    </row>
    <row r="3497" spans="1:1">
      <c r="A3497" s="1" t="s">
        <v>4057</v>
      </c>
    </row>
    <row r="3498" spans="1:1">
      <c r="A3498" s="1" t="s">
        <v>4058</v>
      </c>
    </row>
    <row r="3499" spans="1:1">
      <c r="A3499" s="1" t="s">
        <v>4059</v>
      </c>
    </row>
    <row r="3500" spans="1:1">
      <c r="A3500" s="1" t="s">
        <v>4060</v>
      </c>
    </row>
    <row r="3501" spans="1:1">
      <c r="A3501" s="1" t="s">
        <v>4061</v>
      </c>
    </row>
    <row r="3502" spans="1:1">
      <c r="A3502" s="1" t="s">
        <v>4062</v>
      </c>
    </row>
    <row r="3503" spans="1:1">
      <c r="A3503" s="1" t="s">
        <v>4063</v>
      </c>
    </row>
    <row r="3504" spans="1:1">
      <c r="A3504" s="1" t="s">
        <v>4064</v>
      </c>
    </row>
    <row r="3505" spans="1:1">
      <c r="A3505" s="1" t="s">
        <v>4065</v>
      </c>
    </row>
    <row r="3506" spans="1:1">
      <c r="A3506" s="1" t="s">
        <v>4066</v>
      </c>
    </row>
    <row r="3507" spans="1:1">
      <c r="A3507" s="1" t="s">
        <v>4067</v>
      </c>
    </row>
    <row r="3508" spans="1:1">
      <c r="A3508" s="1" t="s">
        <v>4068</v>
      </c>
    </row>
    <row r="3509" spans="1:1">
      <c r="A3509" s="1" t="s">
        <v>4069</v>
      </c>
    </row>
    <row r="3510" spans="1:1">
      <c r="A3510" s="1" t="s">
        <v>4070</v>
      </c>
    </row>
    <row r="3511" spans="1:1">
      <c r="A3511" s="1" t="s">
        <v>4071</v>
      </c>
    </row>
    <row r="3512" spans="1:1">
      <c r="A3512" s="1" t="s">
        <v>4072</v>
      </c>
    </row>
    <row r="3513" spans="1:1">
      <c r="A3513" s="1" t="s">
        <v>4073</v>
      </c>
    </row>
    <row r="3514" spans="1:1">
      <c r="A3514" s="1" t="s">
        <v>4074</v>
      </c>
    </row>
    <row r="3515" spans="1:1">
      <c r="A3515" s="1" t="s">
        <v>4075</v>
      </c>
    </row>
    <row r="3516" spans="1:1">
      <c r="A3516" s="1" t="s">
        <v>4076</v>
      </c>
    </row>
    <row r="3517" spans="1:1">
      <c r="A3517" s="1" t="s">
        <v>4077</v>
      </c>
    </row>
    <row r="3518" spans="1:1">
      <c r="A3518" s="1" t="s">
        <v>4078</v>
      </c>
    </row>
    <row r="3519" spans="1:1">
      <c r="A3519" s="1" t="s">
        <v>4079</v>
      </c>
    </row>
    <row r="3520" spans="1:1">
      <c r="A3520" s="1" t="s">
        <v>4080</v>
      </c>
    </row>
    <row r="3521" spans="1:1">
      <c r="A3521" s="1" t="s">
        <v>4081</v>
      </c>
    </row>
    <row r="3522" spans="1:1">
      <c r="A3522" s="1" t="s">
        <v>4082</v>
      </c>
    </row>
    <row r="3523" spans="1:1">
      <c r="A3523" s="1" t="s">
        <v>4083</v>
      </c>
    </row>
    <row r="3524" spans="1:1">
      <c r="A3524" s="1" t="s">
        <v>4084</v>
      </c>
    </row>
    <row r="3525" spans="1:1">
      <c r="A3525" s="1" t="s">
        <v>4085</v>
      </c>
    </row>
    <row r="3526" spans="1:1">
      <c r="A3526" s="1" t="s">
        <v>814</v>
      </c>
    </row>
    <row r="3527" spans="1:1">
      <c r="A3527" s="1" t="s">
        <v>4086</v>
      </c>
    </row>
    <row r="3528" spans="1:1">
      <c r="A3528" s="1" t="s">
        <v>4087</v>
      </c>
    </row>
    <row r="3529" spans="1:1">
      <c r="A3529" s="1" t="s">
        <v>4088</v>
      </c>
    </row>
    <row r="3530" spans="1:1">
      <c r="A3530" s="1" t="s">
        <v>4089</v>
      </c>
    </row>
    <row r="3531" spans="1:1">
      <c r="A3531" s="1" t="s">
        <v>4090</v>
      </c>
    </row>
    <row r="3532" spans="1:1">
      <c r="A3532" s="1" t="s">
        <v>4091</v>
      </c>
    </row>
    <row r="3533" spans="1:1">
      <c r="A3533" s="1" t="s">
        <v>4092</v>
      </c>
    </row>
    <row r="3534" spans="1:1">
      <c r="A3534" s="1" t="s">
        <v>4093</v>
      </c>
    </row>
    <row r="3535" spans="1:1">
      <c r="A3535" s="1" t="s">
        <v>4094</v>
      </c>
    </row>
    <row r="3536" spans="1:1">
      <c r="A3536" s="1" t="s">
        <v>4095</v>
      </c>
    </row>
    <row r="3537" spans="1:1">
      <c r="A3537" s="1" t="s">
        <v>4096</v>
      </c>
    </row>
    <row r="3538" spans="1:1">
      <c r="A3538" s="1" t="s">
        <v>4097</v>
      </c>
    </row>
    <row r="3539" spans="1:1">
      <c r="A3539" s="1" t="s">
        <v>4098</v>
      </c>
    </row>
    <row r="3540" spans="1:1">
      <c r="A3540" s="1" t="s">
        <v>4099</v>
      </c>
    </row>
    <row r="3541" spans="1:1">
      <c r="A3541" s="1" t="s">
        <v>4100</v>
      </c>
    </row>
    <row r="3542" spans="1:1">
      <c r="A3542" s="1" t="s">
        <v>4101</v>
      </c>
    </row>
    <row r="3543" spans="1:1">
      <c r="A3543" s="1" t="s">
        <v>4102</v>
      </c>
    </row>
    <row r="3544" spans="1:1">
      <c r="A3544" s="1" t="s">
        <v>4103</v>
      </c>
    </row>
    <row r="3545" spans="1:1">
      <c r="A3545" s="1" t="s">
        <v>4104</v>
      </c>
    </row>
    <row r="3546" spans="1:1">
      <c r="A3546" s="1" t="s">
        <v>4105</v>
      </c>
    </row>
    <row r="3547" spans="1:1">
      <c r="A3547" s="1" t="s">
        <v>4106</v>
      </c>
    </row>
    <row r="3548" spans="1:1">
      <c r="A3548" s="1" t="s">
        <v>4107</v>
      </c>
    </row>
    <row r="3549" spans="1:1">
      <c r="A3549" s="1" t="s">
        <v>403</v>
      </c>
    </row>
    <row r="3550" spans="1:1">
      <c r="A3550" s="1" t="s">
        <v>4108</v>
      </c>
    </row>
    <row r="3551" spans="1:1">
      <c r="A3551" s="1" t="s">
        <v>4109</v>
      </c>
    </row>
    <row r="3552" spans="1:1">
      <c r="A3552" s="1" t="s">
        <v>4110</v>
      </c>
    </row>
    <row r="3553" spans="1:1">
      <c r="A3553" s="1" t="s">
        <v>4111</v>
      </c>
    </row>
    <row r="3554" spans="1:1">
      <c r="A3554" s="1" t="s">
        <v>4112</v>
      </c>
    </row>
    <row r="3555" spans="1:1">
      <c r="A3555" s="1" t="s">
        <v>4113</v>
      </c>
    </row>
    <row r="3556" spans="1:1">
      <c r="A3556" s="1" t="s">
        <v>4114</v>
      </c>
    </row>
    <row r="3557" spans="1:1">
      <c r="A3557" s="1" t="s">
        <v>4115</v>
      </c>
    </row>
    <row r="3558" spans="1:1">
      <c r="A3558" s="1" t="s">
        <v>4116</v>
      </c>
    </row>
    <row r="3559" spans="1:1">
      <c r="A3559" s="1" t="s">
        <v>4117</v>
      </c>
    </row>
    <row r="3560" spans="1:1">
      <c r="A3560" s="1" t="s">
        <v>4118</v>
      </c>
    </row>
    <row r="3561" spans="1:1">
      <c r="A3561" s="1" t="s">
        <v>4119</v>
      </c>
    </row>
    <row r="3562" spans="1:1">
      <c r="A3562" s="1" t="s">
        <v>4120</v>
      </c>
    </row>
    <row r="3563" spans="1:1">
      <c r="A3563" s="1" t="s">
        <v>4121</v>
      </c>
    </row>
    <row r="3564" spans="1:1">
      <c r="A3564" s="1" t="s">
        <v>4122</v>
      </c>
    </row>
    <row r="3565" spans="1:1">
      <c r="A3565" s="1" t="s">
        <v>4123</v>
      </c>
    </row>
    <row r="3566" spans="1:1">
      <c r="A3566" s="1" t="s">
        <v>4124</v>
      </c>
    </row>
    <row r="3567" spans="1:1">
      <c r="A3567" s="1" t="s">
        <v>4125</v>
      </c>
    </row>
    <row r="3568" spans="1:1">
      <c r="A3568" s="1" t="s">
        <v>4126</v>
      </c>
    </row>
    <row r="3569" spans="1:1">
      <c r="A3569" s="1" t="s">
        <v>4127</v>
      </c>
    </row>
    <row r="3570" spans="1:1">
      <c r="A3570" s="1" t="s">
        <v>4128</v>
      </c>
    </row>
    <row r="3571" spans="1:1">
      <c r="A3571" s="1" t="s">
        <v>378</v>
      </c>
    </row>
    <row r="3572" spans="1:1">
      <c r="A3572" s="1" t="s">
        <v>4129</v>
      </c>
    </row>
    <row r="3573" spans="1:1">
      <c r="A3573" s="1" t="s">
        <v>4130</v>
      </c>
    </row>
    <row r="3574" spans="1:1">
      <c r="A3574" s="1" t="s">
        <v>4131</v>
      </c>
    </row>
    <row r="3575" spans="1:1">
      <c r="A3575" s="1" t="s">
        <v>4132</v>
      </c>
    </row>
    <row r="3576" spans="1:1">
      <c r="A3576" s="1" t="s">
        <v>4133</v>
      </c>
    </row>
    <row r="3577" spans="1:1">
      <c r="A3577" s="1" t="s">
        <v>4134</v>
      </c>
    </row>
    <row r="3578" spans="1:1">
      <c r="A3578" s="1" t="s">
        <v>4135</v>
      </c>
    </row>
    <row r="3579" spans="1:1">
      <c r="A3579" s="1" t="s">
        <v>947</v>
      </c>
    </row>
    <row r="3580" spans="1:1">
      <c r="A3580" s="1" t="s">
        <v>4136</v>
      </c>
    </row>
    <row r="3581" spans="1:1">
      <c r="A3581" s="1" t="s">
        <v>4137</v>
      </c>
    </row>
    <row r="3582" spans="1:1">
      <c r="A3582" s="1" t="s">
        <v>4138</v>
      </c>
    </row>
    <row r="3583" spans="1:1">
      <c r="A3583" s="1" t="s">
        <v>4139</v>
      </c>
    </row>
    <row r="3584" spans="1:1">
      <c r="A3584" s="1" t="s">
        <v>4140</v>
      </c>
    </row>
    <row r="3585" spans="1:1">
      <c r="A3585" s="1" t="s">
        <v>4141</v>
      </c>
    </row>
    <row r="3586" spans="1:1">
      <c r="A3586" s="1" t="s">
        <v>4142</v>
      </c>
    </row>
    <row r="3587" spans="1:1">
      <c r="A3587" s="1" t="s">
        <v>4143</v>
      </c>
    </row>
    <row r="3588" spans="1:1">
      <c r="A3588" s="1" t="s">
        <v>346</v>
      </c>
    </row>
    <row r="3589" spans="1:1">
      <c r="A3589" s="1" t="s">
        <v>801</v>
      </c>
    </row>
    <row r="3590" spans="1:1">
      <c r="A3590" s="1" t="s">
        <v>4144</v>
      </c>
    </row>
    <row r="3591" spans="1:1">
      <c r="A3591" s="1" t="s">
        <v>4145</v>
      </c>
    </row>
    <row r="3592" spans="1:1">
      <c r="A3592" s="1" t="s">
        <v>4146</v>
      </c>
    </row>
    <row r="3593" spans="1:1">
      <c r="A3593" s="1" t="s">
        <v>353</v>
      </c>
    </row>
    <row r="3594" spans="1:1">
      <c r="A3594" s="1" t="s">
        <v>4147</v>
      </c>
    </row>
    <row r="3595" spans="1:1">
      <c r="A3595" s="1" t="s">
        <v>4148</v>
      </c>
    </row>
    <row r="3596" spans="1:1">
      <c r="A3596" s="1" t="s">
        <v>4149</v>
      </c>
    </row>
    <row r="3597" spans="1:1">
      <c r="A3597" s="1" t="s">
        <v>4150</v>
      </c>
    </row>
    <row r="3598" spans="1:1">
      <c r="A3598" s="1" t="s">
        <v>4151</v>
      </c>
    </row>
    <row r="3599" spans="1:1">
      <c r="A3599" s="1" t="s">
        <v>4152</v>
      </c>
    </row>
    <row r="3600" spans="1:1">
      <c r="A3600" s="1" t="s">
        <v>4153</v>
      </c>
    </row>
    <row r="3601" spans="1:1">
      <c r="A3601" s="1" t="s">
        <v>4154</v>
      </c>
    </row>
    <row r="3602" spans="1:1">
      <c r="A3602" s="1" t="s">
        <v>4155</v>
      </c>
    </row>
    <row r="3603" spans="1:1">
      <c r="A3603" s="1" t="s">
        <v>4156</v>
      </c>
    </row>
    <row r="3604" spans="1:1">
      <c r="A3604" s="1" t="s">
        <v>4157</v>
      </c>
    </row>
    <row r="3605" spans="1:1">
      <c r="A3605" s="1" t="s">
        <v>4158</v>
      </c>
    </row>
    <row r="3606" spans="1:1">
      <c r="A3606" s="1" t="s">
        <v>4159</v>
      </c>
    </row>
    <row r="3607" spans="1:1">
      <c r="A3607" s="1" t="s">
        <v>4160</v>
      </c>
    </row>
    <row r="3608" spans="1:1">
      <c r="A3608" s="1" t="s">
        <v>4161</v>
      </c>
    </row>
    <row r="3609" spans="1:1">
      <c r="A3609" s="1" t="s">
        <v>4162</v>
      </c>
    </row>
    <row r="3610" spans="1:1">
      <c r="A3610" s="1" t="s">
        <v>507</v>
      </c>
    </row>
    <row r="3611" spans="1:1">
      <c r="A3611" s="1" t="s">
        <v>4163</v>
      </c>
    </row>
    <row r="3612" spans="1:1">
      <c r="A3612" s="1" t="s">
        <v>4164</v>
      </c>
    </row>
    <row r="3613" spans="1:1">
      <c r="A3613" s="1" t="s">
        <v>4165</v>
      </c>
    </row>
    <row r="3614" spans="1:1">
      <c r="A3614" s="1" t="s">
        <v>4166</v>
      </c>
    </row>
    <row r="3615" spans="1:1">
      <c r="A3615" s="1" t="s">
        <v>4167</v>
      </c>
    </row>
    <row r="3616" spans="1:1">
      <c r="A3616" s="1" t="s">
        <v>4168</v>
      </c>
    </row>
    <row r="3617" spans="1:1">
      <c r="A3617" s="1" t="s">
        <v>4169</v>
      </c>
    </row>
    <row r="3618" spans="1:1">
      <c r="A3618" s="1" t="s">
        <v>4170</v>
      </c>
    </row>
    <row r="3619" spans="1:1">
      <c r="A3619" s="1" t="s">
        <v>4171</v>
      </c>
    </row>
    <row r="3620" spans="1:1">
      <c r="A3620" s="1" t="s">
        <v>4172</v>
      </c>
    </row>
    <row r="3621" spans="1:1">
      <c r="A3621" s="1" t="s">
        <v>4173</v>
      </c>
    </row>
    <row r="3622" spans="1:1">
      <c r="A3622" s="1" t="s">
        <v>551</v>
      </c>
    </row>
    <row r="3623" spans="1:1">
      <c r="A3623" s="1" t="s">
        <v>4174</v>
      </c>
    </row>
    <row r="3624" spans="1:1">
      <c r="A3624" s="1" t="s">
        <v>4175</v>
      </c>
    </row>
    <row r="3625" spans="1:1">
      <c r="A3625" s="1" t="s">
        <v>4176</v>
      </c>
    </row>
    <row r="3626" spans="1:1">
      <c r="A3626" s="1" t="s">
        <v>4177</v>
      </c>
    </row>
    <row r="3627" spans="1:1">
      <c r="A3627" s="1" t="s">
        <v>4178</v>
      </c>
    </row>
    <row r="3628" spans="1:1">
      <c r="A3628" s="1" t="s">
        <v>4179</v>
      </c>
    </row>
    <row r="3629" spans="1:1">
      <c r="A3629" s="1" t="s">
        <v>4180</v>
      </c>
    </row>
    <row r="3630" spans="1:1">
      <c r="A3630" s="1" t="s">
        <v>4181</v>
      </c>
    </row>
    <row r="3631" spans="1:1">
      <c r="A3631" s="1" t="s">
        <v>4182</v>
      </c>
    </row>
    <row r="3632" spans="1:1">
      <c r="A3632" s="1" t="s">
        <v>4183</v>
      </c>
    </row>
    <row r="3633" spans="1:1">
      <c r="A3633" s="1" t="s">
        <v>4184</v>
      </c>
    </row>
    <row r="3634" spans="1:1">
      <c r="A3634" s="1" t="s">
        <v>247</v>
      </c>
    </row>
    <row r="3635" spans="1:1">
      <c r="A3635" s="1" t="s">
        <v>4185</v>
      </c>
    </row>
    <row r="3636" spans="1:1">
      <c r="A3636" s="1" t="s">
        <v>4186</v>
      </c>
    </row>
    <row r="3637" spans="1:1">
      <c r="A3637" s="1" t="s">
        <v>4187</v>
      </c>
    </row>
    <row r="3638" spans="1:1">
      <c r="A3638" s="1" t="s">
        <v>4188</v>
      </c>
    </row>
    <row r="3639" spans="1:1">
      <c r="A3639" s="1" t="s">
        <v>4189</v>
      </c>
    </row>
    <row r="3640" spans="1:1">
      <c r="A3640" s="1" t="s">
        <v>341</v>
      </c>
    </row>
    <row r="3641" spans="1:1">
      <c r="A3641" s="1" t="s">
        <v>4190</v>
      </c>
    </row>
    <row r="3642" spans="1:1">
      <c r="A3642" s="1" t="s">
        <v>4191</v>
      </c>
    </row>
    <row r="3643" spans="1:1">
      <c r="A3643" s="1" t="s">
        <v>4192</v>
      </c>
    </row>
    <row r="3644" spans="1:1">
      <c r="A3644" s="1" t="s">
        <v>4193</v>
      </c>
    </row>
    <row r="3645" spans="1:1">
      <c r="A3645" s="1" t="s">
        <v>4194</v>
      </c>
    </row>
    <row r="3646" spans="1:1">
      <c r="A3646" s="1" t="s">
        <v>4195</v>
      </c>
    </row>
    <row r="3647" spans="1:1">
      <c r="A3647" s="1" t="s">
        <v>4196</v>
      </c>
    </row>
    <row r="3648" spans="1:1">
      <c r="A3648" s="1" t="s">
        <v>4197</v>
      </c>
    </row>
    <row r="3649" spans="1:1">
      <c r="A3649" s="1" t="s">
        <v>4198</v>
      </c>
    </row>
    <row r="3650" spans="1:1">
      <c r="A3650" s="1" t="s">
        <v>4199</v>
      </c>
    </row>
    <row r="3651" spans="1:1">
      <c r="A3651" s="1" t="s">
        <v>4200</v>
      </c>
    </row>
    <row r="3652" spans="1:1">
      <c r="A3652" s="1" t="s">
        <v>4201</v>
      </c>
    </row>
    <row r="3653" spans="1:1">
      <c r="A3653" s="1" t="s">
        <v>4202</v>
      </c>
    </row>
    <row r="3654" spans="1:1">
      <c r="A3654" s="1" t="s">
        <v>4203</v>
      </c>
    </row>
    <row r="3655" spans="1:1">
      <c r="A3655" s="1" t="s">
        <v>4204</v>
      </c>
    </row>
    <row r="3656" spans="1:1">
      <c r="A3656" s="1" t="s">
        <v>4205</v>
      </c>
    </row>
    <row r="3657" spans="1:1">
      <c r="A3657" s="1" t="s">
        <v>4206</v>
      </c>
    </row>
    <row r="3658" spans="1:1">
      <c r="A3658" s="1" t="s">
        <v>4207</v>
      </c>
    </row>
    <row r="3659" spans="1:1">
      <c r="A3659" s="1" t="s">
        <v>4208</v>
      </c>
    </row>
    <row r="3660" spans="1:1">
      <c r="A3660" s="1" t="s">
        <v>4209</v>
      </c>
    </row>
    <row r="3661" spans="1:1">
      <c r="A3661" s="1" t="s">
        <v>4210</v>
      </c>
    </row>
    <row r="3662" spans="1:1">
      <c r="A3662" s="1" t="s">
        <v>4211</v>
      </c>
    </row>
    <row r="3663" spans="1:1">
      <c r="A3663" s="1" t="s">
        <v>632</v>
      </c>
    </row>
    <row r="3664" spans="1:1">
      <c r="A3664" s="1" t="s">
        <v>4212</v>
      </c>
    </row>
    <row r="3665" spans="1:1">
      <c r="A3665" s="1" t="s">
        <v>4213</v>
      </c>
    </row>
    <row r="3666" spans="1:1">
      <c r="A3666" s="1" t="s">
        <v>4214</v>
      </c>
    </row>
    <row r="3667" spans="1:1">
      <c r="A3667" s="1" t="s">
        <v>4215</v>
      </c>
    </row>
    <row r="3668" spans="1:1">
      <c r="A3668" s="1" t="s">
        <v>4216</v>
      </c>
    </row>
    <row r="3669" spans="1:1">
      <c r="A3669" s="1" t="s">
        <v>4217</v>
      </c>
    </row>
    <row r="3670" spans="1:1">
      <c r="A3670" s="1" t="s">
        <v>4218</v>
      </c>
    </row>
    <row r="3671" spans="1:1">
      <c r="A3671" s="1" t="s">
        <v>4219</v>
      </c>
    </row>
    <row r="3672" spans="1:1">
      <c r="A3672" s="1" t="s">
        <v>4220</v>
      </c>
    </row>
    <row r="3673" spans="1:1">
      <c r="A3673" s="1" t="s">
        <v>4221</v>
      </c>
    </row>
    <row r="3674" spans="1:1">
      <c r="A3674" s="1" t="s">
        <v>4222</v>
      </c>
    </row>
    <row r="3675" spans="1:1">
      <c r="A3675" s="1" t="s">
        <v>4223</v>
      </c>
    </row>
    <row r="3676" spans="1:1">
      <c r="A3676" s="1" t="s">
        <v>4224</v>
      </c>
    </row>
    <row r="3677" spans="1:1">
      <c r="A3677" s="1" t="s">
        <v>4225</v>
      </c>
    </row>
    <row r="3678" spans="1:1">
      <c r="A3678" s="1" t="s">
        <v>4226</v>
      </c>
    </row>
    <row r="3679" spans="1:1">
      <c r="A3679" s="1" t="s">
        <v>4227</v>
      </c>
    </row>
    <row r="3680" spans="1:1">
      <c r="A3680" s="1" t="s">
        <v>4228</v>
      </c>
    </row>
    <row r="3681" spans="1:1">
      <c r="A3681" s="1" t="s">
        <v>4229</v>
      </c>
    </row>
    <row r="3682" spans="1:1">
      <c r="A3682" s="1" t="s">
        <v>4230</v>
      </c>
    </row>
    <row r="3683" spans="1:1">
      <c r="A3683" s="1" t="s">
        <v>4231</v>
      </c>
    </row>
    <row r="3684" spans="1:1">
      <c r="A3684" s="1" t="s">
        <v>4232</v>
      </c>
    </row>
    <row r="3685" spans="1:1">
      <c r="A3685" s="1" t="s">
        <v>4233</v>
      </c>
    </row>
    <row r="3686" spans="1:1">
      <c r="A3686" s="1" t="s">
        <v>4234</v>
      </c>
    </row>
    <row r="3687" spans="1:1">
      <c r="A3687" s="1" t="s">
        <v>4235</v>
      </c>
    </row>
    <row r="3688" spans="1:1">
      <c r="A3688" s="1" t="s">
        <v>4236</v>
      </c>
    </row>
    <row r="3689" spans="1:1">
      <c r="A3689" s="1" t="s">
        <v>4237</v>
      </c>
    </row>
    <row r="3690" spans="1:1">
      <c r="A3690" s="1" t="s">
        <v>4238</v>
      </c>
    </row>
    <row r="3691" spans="1:1">
      <c r="A3691" s="1" t="s">
        <v>595</v>
      </c>
    </row>
    <row r="3692" spans="1:1">
      <c r="A3692" s="1" t="s">
        <v>4239</v>
      </c>
    </row>
    <row r="3693" spans="1:1">
      <c r="A3693" s="1" t="s">
        <v>4240</v>
      </c>
    </row>
    <row r="3694" spans="1:1">
      <c r="A3694" s="1" t="s">
        <v>4241</v>
      </c>
    </row>
    <row r="3695" spans="1:1">
      <c r="A3695" s="1" t="s">
        <v>4242</v>
      </c>
    </row>
    <row r="3696" spans="1:1">
      <c r="A3696" s="1" t="s">
        <v>4243</v>
      </c>
    </row>
    <row r="3697" spans="1:1">
      <c r="A3697" s="1" t="s">
        <v>4244</v>
      </c>
    </row>
    <row r="3698" spans="1:1">
      <c r="A3698" s="1" t="s">
        <v>4245</v>
      </c>
    </row>
    <row r="3699" spans="1:1">
      <c r="A3699" s="1" t="s">
        <v>4246</v>
      </c>
    </row>
    <row r="3700" spans="1:1">
      <c r="A3700" s="1" t="s">
        <v>4247</v>
      </c>
    </row>
    <row r="3701" spans="1:1">
      <c r="A3701" s="1" t="s">
        <v>4248</v>
      </c>
    </row>
    <row r="3702" spans="1:1">
      <c r="A3702" s="1" t="s">
        <v>4249</v>
      </c>
    </row>
    <row r="3703" spans="1:1">
      <c r="A3703" s="1" t="s">
        <v>4250</v>
      </c>
    </row>
    <row r="3704" spans="1:1">
      <c r="A3704" s="1" t="s">
        <v>509</v>
      </c>
    </row>
    <row r="3705" spans="1:1">
      <c r="A3705" s="1" t="s">
        <v>4251</v>
      </c>
    </row>
    <row r="3706" spans="1:1">
      <c r="A3706" s="1" t="s">
        <v>4252</v>
      </c>
    </row>
    <row r="3707" spans="1:1">
      <c r="A3707" s="1" t="s">
        <v>4253</v>
      </c>
    </row>
    <row r="3708" spans="1:1">
      <c r="A3708" s="1" t="s">
        <v>4254</v>
      </c>
    </row>
    <row r="3709" spans="1:1">
      <c r="A3709" s="1" t="s">
        <v>4255</v>
      </c>
    </row>
    <row r="3710" spans="1:1">
      <c r="A3710" s="1" t="s">
        <v>4256</v>
      </c>
    </row>
    <row r="3711" spans="1:1">
      <c r="A3711" s="1" t="s">
        <v>4257</v>
      </c>
    </row>
    <row r="3712" spans="1:1">
      <c r="A3712" s="1" t="s">
        <v>4258</v>
      </c>
    </row>
    <row r="3713" spans="1:1">
      <c r="A3713" s="1" t="s">
        <v>4259</v>
      </c>
    </row>
    <row r="3714" spans="1:1">
      <c r="A3714" s="1" t="s">
        <v>4260</v>
      </c>
    </row>
    <row r="3715" spans="1:1">
      <c r="A3715" s="1" t="s">
        <v>4261</v>
      </c>
    </row>
    <row r="3716" spans="1:1">
      <c r="A3716" s="1" t="s">
        <v>4262</v>
      </c>
    </row>
    <row r="3717" spans="1:1">
      <c r="A3717" s="1" t="s">
        <v>4263</v>
      </c>
    </row>
    <row r="3718" spans="1:1">
      <c r="A3718" s="1" t="s">
        <v>4264</v>
      </c>
    </row>
    <row r="3719" spans="1:1">
      <c r="A3719" s="1" t="s">
        <v>4265</v>
      </c>
    </row>
    <row r="3720" spans="1:1">
      <c r="A3720" s="1" t="s">
        <v>4266</v>
      </c>
    </row>
    <row r="3721" spans="1:1">
      <c r="A3721" s="1" t="s">
        <v>4267</v>
      </c>
    </row>
    <row r="3722" spans="1:1">
      <c r="A3722" s="1" t="s">
        <v>809</v>
      </c>
    </row>
    <row r="3723" spans="1:1">
      <c r="A3723" s="1" t="s">
        <v>4268</v>
      </c>
    </row>
    <row r="3724" spans="1:1">
      <c r="A3724" s="1" t="s">
        <v>4269</v>
      </c>
    </row>
    <row r="3725" spans="1:1">
      <c r="A3725" s="1" t="s">
        <v>4270</v>
      </c>
    </row>
    <row r="3726" spans="1:1">
      <c r="A3726" s="1" t="s">
        <v>4271</v>
      </c>
    </row>
    <row r="3727" spans="1:1">
      <c r="A3727" s="1" t="s">
        <v>4272</v>
      </c>
    </row>
    <row r="3728" spans="1:1">
      <c r="A3728" s="1" t="s">
        <v>4273</v>
      </c>
    </row>
    <row r="3729" spans="1:1">
      <c r="A3729" s="1" t="s">
        <v>4274</v>
      </c>
    </row>
    <row r="3730" spans="1:1">
      <c r="A3730" s="1" t="s">
        <v>4275</v>
      </c>
    </row>
    <row r="3731" spans="1:1">
      <c r="A3731" s="1" t="s">
        <v>4276</v>
      </c>
    </row>
    <row r="3732" spans="1:1">
      <c r="A3732" s="1" t="s">
        <v>4277</v>
      </c>
    </row>
    <row r="3733" spans="1:1">
      <c r="A3733" s="1" t="s">
        <v>4278</v>
      </c>
    </row>
    <row r="3734" spans="1:1">
      <c r="A3734" s="1" t="s">
        <v>4279</v>
      </c>
    </row>
    <row r="3735" spans="1:1">
      <c r="A3735" s="1" t="s">
        <v>4280</v>
      </c>
    </row>
    <row r="3736" spans="1:1">
      <c r="A3736" s="1" t="s">
        <v>4281</v>
      </c>
    </row>
    <row r="3737" spans="1:1">
      <c r="A3737" s="1" t="s">
        <v>4282</v>
      </c>
    </row>
    <row r="3738" spans="1:1">
      <c r="A3738" s="1" t="s">
        <v>4283</v>
      </c>
    </row>
    <row r="3739" spans="1:1">
      <c r="A3739" s="1" t="s">
        <v>4284</v>
      </c>
    </row>
    <row r="3740" spans="1:1">
      <c r="A3740" s="1" t="s">
        <v>4285</v>
      </c>
    </row>
    <row r="3741" spans="1:1">
      <c r="A3741" s="1" t="s">
        <v>4286</v>
      </c>
    </row>
    <row r="3742" spans="1:1">
      <c r="A3742" s="1" t="s">
        <v>4287</v>
      </c>
    </row>
    <row r="3743" spans="1:1">
      <c r="A3743" s="1" t="s">
        <v>4288</v>
      </c>
    </row>
    <row r="3744" spans="1:1">
      <c r="A3744" s="1" t="s">
        <v>4289</v>
      </c>
    </row>
    <row r="3745" spans="1:1">
      <c r="A3745" s="1" t="s">
        <v>4290</v>
      </c>
    </row>
    <row r="3746" spans="1:1">
      <c r="A3746" s="1" t="s">
        <v>4291</v>
      </c>
    </row>
    <row r="3747" spans="1:1">
      <c r="A3747" s="1" t="s">
        <v>4292</v>
      </c>
    </row>
    <row r="3748" spans="1:1">
      <c r="A3748" s="1" t="s">
        <v>4293</v>
      </c>
    </row>
    <row r="3749" spans="1:1">
      <c r="A3749" s="1" t="s">
        <v>4294</v>
      </c>
    </row>
    <row r="3750" spans="1:1">
      <c r="A3750" s="1" t="s">
        <v>4295</v>
      </c>
    </row>
    <row r="3751" spans="1:1">
      <c r="A3751" s="1" t="s">
        <v>4296</v>
      </c>
    </row>
    <row r="3752" spans="1:1">
      <c r="A3752" s="1" t="s">
        <v>4297</v>
      </c>
    </row>
    <row r="3753" spans="1:1">
      <c r="A3753" s="1" t="s">
        <v>4298</v>
      </c>
    </row>
    <row r="3754" spans="1:1">
      <c r="A3754" s="1" t="s">
        <v>4299</v>
      </c>
    </row>
    <row r="3755" spans="1:1">
      <c r="A3755" s="1" t="s">
        <v>4300</v>
      </c>
    </row>
    <row r="3756" spans="1:1">
      <c r="A3756" s="1" t="s">
        <v>4301</v>
      </c>
    </row>
    <row r="3757" spans="1:1">
      <c r="A3757" s="1" t="s">
        <v>4302</v>
      </c>
    </row>
    <row r="3758" spans="1:1">
      <c r="A3758" s="1" t="s">
        <v>4303</v>
      </c>
    </row>
    <row r="3759" spans="1:1">
      <c r="A3759" s="1" t="s">
        <v>4304</v>
      </c>
    </row>
    <row r="3760" spans="1:1">
      <c r="A3760" s="1" t="s">
        <v>4305</v>
      </c>
    </row>
    <row r="3761" spans="1:1">
      <c r="A3761" s="1" t="s">
        <v>4306</v>
      </c>
    </row>
    <row r="3762" spans="1:1">
      <c r="A3762" s="1" t="s">
        <v>4307</v>
      </c>
    </row>
    <row r="3763" spans="1:1">
      <c r="A3763" s="1" t="s">
        <v>4308</v>
      </c>
    </row>
    <row r="3764" spans="1:1">
      <c r="A3764" s="1" t="s">
        <v>4309</v>
      </c>
    </row>
    <row r="3765" spans="1:1">
      <c r="A3765" s="1" t="s">
        <v>4310</v>
      </c>
    </row>
    <row r="3766" spans="1:1">
      <c r="A3766" s="1" t="s">
        <v>4311</v>
      </c>
    </row>
    <row r="3767" spans="1:1">
      <c r="A3767" s="1" t="s">
        <v>4312</v>
      </c>
    </row>
    <row r="3768" spans="1:1">
      <c r="A3768" s="1" t="s">
        <v>4313</v>
      </c>
    </row>
    <row r="3769" spans="1:1">
      <c r="A3769" s="1" t="s">
        <v>4314</v>
      </c>
    </row>
    <row r="3770" spans="1:1">
      <c r="A3770" s="1" t="s">
        <v>4315</v>
      </c>
    </row>
    <row r="3771" spans="1:1">
      <c r="A3771" s="1" t="s">
        <v>4316</v>
      </c>
    </row>
    <row r="3772" spans="1:1">
      <c r="A3772" s="1" t="s">
        <v>4317</v>
      </c>
    </row>
    <row r="3773" spans="1:1">
      <c r="A3773" s="1" t="s">
        <v>4318</v>
      </c>
    </row>
    <row r="3774" spans="1:1">
      <c r="A3774" s="1" t="s">
        <v>4319</v>
      </c>
    </row>
    <row r="3775" spans="1:1">
      <c r="A3775" s="1" t="s">
        <v>4320</v>
      </c>
    </row>
    <row r="3776" spans="1:1">
      <c r="A3776" s="1" t="s">
        <v>4321</v>
      </c>
    </row>
    <row r="3777" spans="1:1">
      <c r="A3777" s="1" t="s">
        <v>4322</v>
      </c>
    </row>
    <row r="3778" spans="1:1">
      <c r="A3778" s="1" t="s">
        <v>4323</v>
      </c>
    </row>
    <row r="3779" spans="1:1">
      <c r="A3779" s="1" t="s">
        <v>4324</v>
      </c>
    </row>
    <row r="3780" spans="1:1">
      <c r="A3780" s="1" t="s">
        <v>4325</v>
      </c>
    </row>
    <row r="3781" spans="1:1">
      <c r="A3781" s="1" t="s">
        <v>4326</v>
      </c>
    </row>
    <row r="3782" spans="1:1">
      <c r="A3782" s="1" t="s">
        <v>4327</v>
      </c>
    </row>
    <row r="3783" spans="1:1">
      <c r="A3783" s="1" t="s">
        <v>4328</v>
      </c>
    </row>
    <row r="3784" spans="1:1">
      <c r="A3784" s="1" t="s">
        <v>4329</v>
      </c>
    </row>
    <row r="3785" spans="1:1">
      <c r="A3785" s="1" t="s">
        <v>4330</v>
      </c>
    </row>
    <row r="3786" spans="1:1">
      <c r="A3786" s="1" t="s">
        <v>4331</v>
      </c>
    </row>
    <row r="3787" spans="1:1">
      <c r="A3787" s="1" t="s">
        <v>250</v>
      </c>
    </row>
    <row r="3788" spans="1:1">
      <c r="A3788" s="1" t="s">
        <v>4332</v>
      </c>
    </row>
    <row r="3789" spans="1:1">
      <c r="A3789" s="1" t="s">
        <v>4333</v>
      </c>
    </row>
    <row r="3790" spans="1:1">
      <c r="A3790" s="1" t="s">
        <v>4334</v>
      </c>
    </row>
    <row r="3791" spans="1:1">
      <c r="A3791" s="1" t="s">
        <v>4335</v>
      </c>
    </row>
    <row r="3792" spans="1:1">
      <c r="A3792" s="1" t="s">
        <v>4336</v>
      </c>
    </row>
    <row r="3793" spans="1:1">
      <c r="A3793" s="1" t="s">
        <v>4337</v>
      </c>
    </row>
    <row r="3794" spans="1:1">
      <c r="A3794" s="1" t="s">
        <v>4338</v>
      </c>
    </row>
    <row r="3795" spans="1:1">
      <c r="A3795" s="1" t="s">
        <v>4339</v>
      </c>
    </row>
    <row r="3796" spans="1:1">
      <c r="A3796" s="1" t="s">
        <v>4340</v>
      </c>
    </row>
    <row r="3797" spans="1:1">
      <c r="A3797" s="1" t="s">
        <v>4341</v>
      </c>
    </row>
    <row r="3798" spans="1:1">
      <c r="A3798" s="1" t="s">
        <v>4342</v>
      </c>
    </row>
    <row r="3799" spans="1:1">
      <c r="A3799" s="1" t="s">
        <v>4343</v>
      </c>
    </row>
    <row r="3800" spans="1:1">
      <c r="A3800" s="1" t="s">
        <v>4344</v>
      </c>
    </row>
    <row r="3801" spans="1:1">
      <c r="A3801" s="1" t="s">
        <v>4345</v>
      </c>
    </row>
    <row r="3802" spans="1:1">
      <c r="A3802" s="1" t="s">
        <v>4346</v>
      </c>
    </row>
    <row r="3803" spans="1:1">
      <c r="A3803" s="1" t="s">
        <v>4347</v>
      </c>
    </row>
    <row r="3804" spans="1:1">
      <c r="A3804" s="1" t="s">
        <v>4348</v>
      </c>
    </row>
    <row r="3805" spans="1:1">
      <c r="A3805" s="1" t="s">
        <v>4349</v>
      </c>
    </row>
    <row r="3806" spans="1:1">
      <c r="A3806" s="1" t="s">
        <v>4350</v>
      </c>
    </row>
    <row r="3807" spans="1:1">
      <c r="A3807" s="1" t="s">
        <v>4351</v>
      </c>
    </row>
    <row r="3808" spans="1:1">
      <c r="A3808" s="1" t="s">
        <v>4352</v>
      </c>
    </row>
    <row r="3809" spans="1:1">
      <c r="A3809" s="1" t="s">
        <v>4353</v>
      </c>
    </row>
    <row r="3810" spans="1:1">
      <c r="A3810" s="1" t="s">
        <v>4354</v>
      </c>
    </row>
    <row r="3811" spans="1:1">
      <c r="A3811" s="1" t="s">
        <v>4355</v>
      </c>
    </row>
    <row r="3812" spans="1:1">
      <c r="A3812" s="1" t="s">
        <v>4356</v>
      </c>
    </row>
    <row r="3813" spans="1:1">
      <c r="A3813" s="1" t="s">
        <v>4357</v>
      </c>
    </row>
    <row r="3814" spans="1:1">
      <c r="A3814" s="1" t="s">
        <v>4358</v>
      </c>
    </row>
    <row r="3815" spans="1:1">
      <c r="A3815" s="1" t="s">
        <v>4359</v>
      </c>
    </row>
    <row r="3816" spans="1:1">
      <c r="A3816" s="1" t="s">
        <v>4360</v>
      </c>
    </row>
    <row r="3817" spans="1:1">
      <c r="A3817" s="1" t="s">
        <v>4361</v>
      </c>
    </row>
    <row r="3818" spans="1:1">
      <c r="A3818" s="1" t="s">
        <v>4362</v>
      </c>
    </row>
    <row r="3819" spans="1:1">
      <c r="A3819" s="1" t="s">
        <v>4363</v>
      </c>
    </row>
    <row r="3820" spans="1:1">
      <c r="A3820" s="1" t="s">
        <v>4364</v>
      </c>
    </row>
    <row r="3821" spans="1:1">
      <c r="A3821" s="1" t="s">
        <v>4365</v>
      </c>
    </row>
    <row r="3822" spans="1:1">
      <c r="A3822" s="1" t="s">
        <v>4366</v>
      </c>
    </row>
    <row r="3823" spans="1:1">
      <c r="A3823" s="1" t="s">
        <v>4367</v>
      </c>
    </row>
    <row r="3824" spans="1:1">
      <c r="A3824" s="1" t="s">
        <v>4368</v>
      </c>
    </row>
    <row r="3825" spans="1:1">
      <c r="A3825" s="1" t="s">
        <v>4369</v>
      </c>
    </row>
    <row r="3826" spans="1:1">
      <c r="A3826" s="1" t="s">
        <v>4370</v>
      </c>
    </row>
    <row r="3827" spans="1:1">
      <c r="A3827" s="1" t="s">
        <v>4371</v>
      </c>
    </row>
    <row r="3828" spans="1:1">
      <c r="A3828" s="1" t="s">
        <v>4372</v>
      </c>
    </row>
    <row r="3829" spans="1:1">
      <c r="A3829" s="1" t="s">
        <v>4373</v>
      </c>
    </row>
    <row r="3830" spans="1:1">
      <c r="A3830" s="1" t="s">
        <v>4374</v>
      </c>
    </row>
    <row r="3831" spans="1:1">
      <c r="A3831" s="1" t="s">
        <v>4375</v>
      </c>
    </row>
    <row r="3832" spans="1:1">
      <c r="A3832" s="1" t="s">
        <v>4376</v>
      </c>
    </row>
    <row r="3833" spans="1:1">
      <c r="A3833" s="1" t="s">
        <v>4377</v>
      </c>
    </row>
    <row r="3834" spans="1:1">
      <c r="A3834" s="1" t="s">
        <v>4378</v>
      </c>
    </row>
    <row r="3835" spans="1:1">
      <c r="A3835" s="1" t="s">
        <v>4379</v>
      </c>
    </row>
    <row r="3836" spans="1:1">
      <c r="A3836" s="1" t="s">
        <v>4380</v>
      </c>
    </row>
    <row r="3837" spans="1:1">
      <c r="A3837" s="1" t="s">
        <v>4381</v>
      </c>
    </row>
    <row r="3838" spans="1:1">
      <c r="A3838" s="1" t="s">
        <v>4382</v>
      </c>
    </row>
    <row r="3839" spans="1:1">
      <c r="A3839" s="1" t="s">
        <v>4383</v>
      </c>
    </row>
    <row r="3840" spans="1:1">
      <c r="A3840" s="1" t="s">
        <v>4384</v>
      </c>
    </row>
    <row r="3841" spans="1:1">
      <c r="A3841" s="1" t="s">
        <v>4385</v>
      </c>
    </row>
    <row r="3842" spans="1:1">
      <c r="A3842" s="1" t="s">
        <v>4386</v>
      </c>
    </row>
    <row r="3843" spans="1:1">
      <c r="A3843" s="1" t="s">
        <v>4387</v>
      </c>
    </row>
    <row r="3844" spans="1:1">
      <c r="A3844" s="1" t="s">
        <v>4388</v>
      </c>
    </row>
    <row r="3845" spans="1:1">
      <c r="A3845" s="1" t="s">
        <v>4389</v>
      </c>
    </row>
    <row r="3846" spans="1:1">
      <c r="A3846" s="1" t="s">
        <v>4390</v>
      </c>
    </row>
    <row r="3847" spans="1:1">
      <c r="A3847" s="1" t="s">
        <v>4391</v>
      </c>
    </row>
    <row r="3848" spans="1:1">
      <c r="A3848" s="1" t="s">
        <v>4392</v>
      </c>
    </row>
    <row r="3849" spans="1:1">
      <c r="A3849" s="1" t="s">
        <v>4393</v>
      </c>
    </row>
    <row r="3850" spans="1:1">
      <c r="A3850" s="1" t="s">
        <v>4394</v>
      </c>
    </row>
    <row r="3851" spans="1:1">
      <c r="A3851" s="1" t="s">
        <v>4395</v>
      </c>
    </row>
    <row r="3852" spans="1:1">
      <c r="A3852" s="1" t="s">
        <v>4396</v>
      </c>
    </row>
    <row r="3853" spans="1:1">
      <c r="A3853" s="1" t="s">
        <v>4397</v>
      </c>
    </row>
    <row r="3854" spans="1:1">
      <c r="A3854" s="1" t="s">
        <v>4398</v>
      </c>
    </row>
    <row r="3855" spans="1:1">
      <c r="A3855" s="1" t="s">
        <v>4399</v>
      </c>
    </row>
    <row r="3856" spans="1:1">
      <c r="A3856" s="1" t="s">
        <v>4400</v>
      </c>
    </row>
    <row r="3857" spans="1:1">
      <c r="A3857" s="1" t="s">
        <v>4401</v>
      </c>
    </row>
    <row r="3858" spans="1:1">
      <c r="A3858" s="1" t="s">
        <v>4402</v>
      </c>
    </row>
    <row r="3859" spans="1:1">
      <c r="A3859" s="1" t="s">
        <v>4403</v>
      </c>
    </row>
    <row r="3860" spans="1:1">
      <c r="A3860" s="1" t="s">
        <v>4404</v>
      </c>
    </row>
    <row r="3861" spans="1:1">
      <c r="A3861" s="1" t="s">
        <v>4405</v>
      </c>
    </row>
    <row r="3862" spans="1:1">
      <c r="A3862" s="1" t="s">
        <v>4406</v>
      </c>
    </row>
    <row r="3863" spans="1:1">
      <c r="A3863" s="1" t="s">
        <v>4407</v>
      </c>
    </row>
    <row r="3864" spans="1:1">
      <c r="A3864" s="1" t="s">
        <v>4408</v>
      </c>
    </row>
    <row r="3865" spans="1:1">
      <c r="A3865" s="1" t="s">
        <v>4409</v>
      </c>
    </row>
    <row r="3866" spans="1:1">
      <c r="A3866" s="1" t="s">
        <v>4410</v>
      </c>
    </row>
    <row r="3867" spans="1:1">
      <c r="A3867" s="1" t="s">
        <v>4411</v>
      </c>
    </row>
    <row r="3868" spans="1:1">
      <c r="A3868" s="1" t="s">
        <v>4412</v>
      </c>
    </row>
    <row r="3869" spans="1:1">
      <c r="A3869" s="1" t="s">
        <v>4413</v>
      </c>
    </row>
    <row r="3870" spans="1:1">
      <c r="A3870" s="1" t="s">
        <v>4414</v>
      </c>
    </row>
    <row r="3871" spans="1:1">
      <c r="A3871" s="1" t="s">
        <v>4415</v>
      </c>
    </row>
    <row r="3872" spans="1:1">
      <c r="A3872" s="1" t="s">
        <v>4416</v>
      </c>
    </row>
    <row r="3873" spans="1:1">
      <c r="A3873" s="1" t="s">
        <v>4417</v>
      </c>
    </row>
    <row r="3874" spans="1:1">
      <c r="A3874" s="1" t="s">
        <v>4418</v>
      </c>
    </row>
    <row r="3875" spans="1:1">
      <c r="A3875" s="1" t="s">
        <v>4419</v>
      </c>
    </row>
    <row r="3876" spans="1:1">
      <c r="A3876" s="1" t="s">
        <v>4420</v>
      </c>
    </row>
    <row r="3877" spans="1:1">
      <c r="A3877" s="1" t="s">
        <v>4421</v>
      </c>
    </row>
    <row r="3878" spans="1:1">
      <c r="A3878" s="1" t="s">
        <v>4422</v>
      </c>
    </row>
    <row r="3879" spans="1:1">
      <c r="A3879" s="1" t="s">
        <v>4423</v>
      </c>
    </row>
    <row r="3880" spans="1:1">
      <c r="A3880" s="1" t="s">
        <v>4424</v>
      </c>
    </row>
    <row r="3881" spans="1:1">
      <c r="A3881" s="1" t="s">
        <v>4425</v>
      </c>
    </row>
    <row r="3882" spans="1:1">
      <c r="A3882" s="1" t="s">
        <v>432</v>
      </c>
    </row>
    <row r="3883" spans="1:1">
      <c r="A3883" s="1" t="s">
        <v>4426</v>
      </c>
    </row>
    <row r="3884" spans="1:1">
      <c r="A3884" s="1" t="s">
        <v>4427</v>
      </c>
    </row>
    <row r="3885" spans="1:1">
      <c r="A3885" s="1" t="s">
        <v>4428</v>
      </c>
    </row>
    <row r="3886" spans="1:1">
      <c r="A3886" s="1" t="s">
        <v>4429</v>
      </c>
    </row>
    <row r="3887" spans="1:1">
      <c r="A3887" s="1" t="s">
        <v>4430</v>
      </c>
    </row>
    <row r="3888" spans="1:1">
      <c r="A3888" s="1" t="s">
        <v>4431</v>
      </c>
    </row>
    <row r="3889" spans="1:1">
      <c r="A3889" s="1" t="s">
        <v>58</v>
      </c>
    </row>
    <row r="3890" spans="1:1">
      <c r="A3890" s="1" t="s">
        <v>4432</v>
      </c>
    </row>
    <row r="3891" spans="1:1">
      <c r="A3891" s="1" t="s">
        <v>4433</v>
      </c>
    </row>
    <row r="3892" spans="1:1">
      <c r="A3892" s="1" t="s">
        <v>15</v>
      </c>
    </row>
    <row r="3893" spans="1:1">
      <c r="A3893" s="1" t="s">
        <v>4434</v>
      </c>
    </row>
    <row r="3894" spans="1:1">
      <c r="A3894" s="1" t="s">
        <v>4435</v>
      </c>
    </row>
    <row r="3895" spans="1:1">
      <c r="A3895" s="1" t="s">
        <v>4436</v>
      </c>
    </row>
    <row r="3896" spans="1:1">
      <c r="A3896" s="1" t="s">
        <v>4437</v>
      </c>
    </row>
    <row r="3897" spans="1:1">
      <c r="A3897" s="1" t="s">
        <v>4438</v>
      </c>
    </row>
    <row r="3898" spans="1:1">
      <c r="A3898" s="1" t="s">
        <v>4439</v>
      </c>
    </row>
    <row r="3899" spans="1:1">
      <c r="A3899" s="1" t="s">
        <v>4440</v>
      </c>
    </row>
    <row r="3900" spans="1:1">
      <c r="A3900" s="1" t="s">
        <v>4441</v>
      </c>
    </row>
    <row r="3901" spans="1:1">
      <c r="A3901" s="1" t="s">
        <v>4442</v>
      </c>
    </row>
    <row r="3902" spans="1:1">
      <c r="A3902" s="1" t="s">
        <v>4443</v>
      </c>
    </row>
    <row r="3903" spans="1:1">
      <c r="A3903" s="1" t="s">
        <v>4444</v>
      </c>
    </row>
    <row r="3904" spans="1:1">
      <c r="A3904" s="1" t="s">
        <v>4445</v>
      </c>
    </row>
    <row r="3905" spans="1:1">
      <c r="A3905" s="1" t="s">
        <v>4446</v>
      </c>
    </row>
    <row r="3906" spans="1:1">
      <c r="A3906" s="1" t="s">
        <v>4447</v>
      </c>
    </row>
    <row r="3907" spans="1:1">
      <c r="A3907" s="1" t="s">
        <v>4448</v>
      </c>
    </row>
    <row r="3908" spans="1:1">
      <c r="A3908" s="1" t="s">
        <v>4449</v>
      </c>
    </row>
    <row r="3909" spans="1:1">
      <c r="A3909" s="1" t="s">
        <v>4450</v>
      </c>
    </row>
    <row r="3910" spans="1:1">
      <c r="A3910" s="1" t="s">
        <v>4451</v>
      </c>
    </row>
    <row r="3911" spans="1:1">
      <c r="A3911" s="1" t="s">
        <v>4452</v>
      </c>
    </row>
    <row r="3912" spans="1:1">
      <c r="A3912" s="1" t="s">
        <v>4453</v>
      </c>
    </row>
    <row r="3913" spans="1:1">
      <c r="A3913" s="1" t="s">
        <v>4454</v>
      </c>
    </row>
    <row r="3914" spans="1:1">
      <c r="A3914" s="1" t="s">
        <v>4455</v>
      </c>
    </row>
    <row r="3915" spans="1:1">
      <c r="A3915" s="1" t="s">
        <v>4456</v>
      </c>
    </row>
    <row r="3916" spans="1:1">
      <c r="A3916" s="1" t="s">
        <v>4457</v>
      </c>
    </row>
    <row r="3917" spans="1:1">
      <c r="A3917" s="1" t="s">
        <v>4458</v>
      </c>
    </row>
    <row r="3918" spans="1:1">
      <c r="A3918" s="1" t="s">
        <v>4459</v>
      </c>
    </row>
    <row r="3919" spans="1:1">
      <c r="A3919" s="1" t="s">
        <v>4460</v>
      </c>
    </row>
    <row r="3920" spans="1:1">
      <c r="A3920" s="1" t="s">
        <v>4461</v>
      </c>
    </row>
    <row r="3921" spans="1:1">
      <c r="A3921" s="1" t="s">
        <v>4462</v>
      </c>
    </row>
    <row r="3922" spans="1:1">
      <c r="A3922" s="1" t="s">
        <v>4463</v>
      </c>
    </row>
    <row r="3923" spans="1:1">
      <c r="A3923" s="1" t="s">
        <v>4464</v>
      </c>
    </row>
    <row r="3924" spans="1:1">
      <c r="A3924" s="1" t="s">
        <v>4465</v>
      </c>
    </row>
    <row r="3925" spans="1:1">
      <c r="A3925" s="1" t="s">
        <v>4466</v>
      </c>
    </row>
    <row r="3926" spans="1:1">
      <c r="A3926" s="1" t="s">
        <v>4467</v>
      </c>
    </row>
    <row r="3927" spans="1:1">
      <c r="A3927" s="1" t="s">
        <v>4468</v>
      </c>
    </row>
    <row r="3928" spans="1:1">
      <c r="A3928" s="1" t="s">
        <v>4469</v>
      </c>
    </row>
    <row r="3929" spans="1:1">
      <c r="A3929" s="1" t="s">
        <v>4470</v>
      </c>
    </row>
    <row r="3930" spans="1:1">
      <c r="A3930" s="1" t="s">
        <v>4471</v>
      </c>
    </row>
    <row r="3931" spans="1:1">
      <c r="A3931" s="1" t="s">
        <v>4472</v>
      </c>
    </row>
    <row r="3932" spans="1:1">
      <c r="A3932" s="1" t="s">
        <v>4473</v>
      </c>
    </row>
    <row r="3933" spans="1:1">
      <c r="A3933" s="1" t="s">
        <v>4474</v>
      </c>
    </row>
    <row r="3934" spans="1:1">
      <c r="A3934" s="1" t="s">
        <v>4475</v>
      </c>
    </row>
    <row r="3935" spans="1:1">
      <c r="A3935" s="1" t="s">
        <v>4476</v>
      </c>
    </row>
    <row r="3936" spans="1:1">
      <c r="A3936" s="1" t="s">
        <v>4477</v>
      </c>
    </row>
    <row r="3937" spans="1:1">
      <c r="A3937" s="1" t="s">
        <v>4478</v>
      </c>
    </row>
    <row r="3938" spans="1:1">
      <c r="A3938" s="1" t="s">
        <v>4479</v>
      </c>
    </row>
    <row r="3939" spans="1:1">
      <c r="A3939" s="1" t="s">
        <v>4480</v>
      </c>
    </row>
    <row r="3940" spans="1:1">
      <c r="A3940" s="1" t="s">
        <v>4481</v>
      </c>
    </row>
    <row r="3941" spans="1:1">
      <c r="A3941" s="1" t="s">
        <v>4482</v>
      </c>
    </row>
    <row r="3942" spans="1:1">
      <c r="A3942" s="1" t="s">
        <v>4483</v>
      </c>
    </row>
    <row r="3943" spans="1:1">
      <c r="A3943" s="1" t="s">
        <v>4484</v>
      </c>
    </row>
    <row r="3944" spans="1:1">
      <c r="A3944" s="1" t="s">
        <v>4485</v>
      </c>
    </row>
    <row r="3945" spans="1:1">
      <c r="A3945" s="1" t="s">
        <v>4486</v>
      </c>
    </row>
    <row r="3946" spans="1:1">
      <c r="A3946" s="1" t="s">
        <v>4487</v>
      </c>
    </row>
    <row r="3947" spans="1:1">
      <c r="A3947" s="1" t="s">
        <v>4488</v>
      </c>
    </row>
    <row r="3948" spans="1:1">
      <c r="A3948" s="1" t="s">
        <v>4489</v>
      </c>
    </row>
    <row r="3949" spans="1:1">
      <c r="A3949" s="1" t="s">
        <v>4490</v>
      </c>
    </row>
    <row r="3950" spans="1:1">
      <c r="A3950" s="1" t="s">
        <v>4491</v>
      </c>
    </row>
    <row r="3951" spans="1:1">
      <c r="A3951" s="1" t="s">
        <v>4492</v>
      </c>
    </row>
    <row r="3952" spans="1:1">
      <c r="A3952" s="1" t="s">
        <v>466</v>
      </c>
    </row>
    <row r="3953" spans="1:1">
      <c r="A3953" s="1" t="s">
        <v>4493</v>
      </c>
    </row>
    <row r="3954" spans="1:1">
      <c r="A3954" s="1" t="s">
        <v>4494</v>
      </c>
    </row>
    <row r="3955" spans="1:1">
      <c r="A3955" s="1" t="s">
        <v>4495</v>
      </c>
    </row>
    <row r="3956" spans="1:1">
      <c r="A3956" s="1" t="s">
        <v>4496</v>
      </c>
    </row>
    <row r="3957" spans="1:1">
      <c r="A3957" s="1" t="s">
        <v>652</v>
      </c>
    </row>
    <row r="3958" spans="1:1">
      <c r="A3958" s="1" t="s">
        <v>4497</v>
      </c>
    </row>
    <row r="3959" spans="1:1">
      <c r="A3959" s="1" t="s">
        <v>4498</v>
      </c>
    </row>
    <row r="3960" spans="1:1">
      <c r="A3960" s="1" t="s">
        <v>4499</v>
      </c>
    </row>
    <row r="3961" spans="1:1">
      <c r="A3961" s="1" t="s">
        <v>4500</v>
      </c>
    </row>
    <row r="3962" spans="1:1">
      <c r="A3962" s="1" t="s">
        <v>4501</v>
      </c>
    </row>
    <row r="3963" spans="1:1">
      <c r="A3963" s="1" t="s">
        <v>4502</v>
      </c>
    </row>
    <row r="3964" spans="1:1">
      <c r="A3964" s="1" t="s">
        <v>4503</v>
      </c>
    </row>
    <row r="3965" spans="1:1">
      <c r="A3965" s="1" t="s">
        <v>4504</v>
      </c>
    </row>
    <row r="3966" spans="1:1">
      <c r="A3966" s="1" t="s">
        <v>799</v>
      </c>
    </row>
    <row r="3967" spans="1:1">
      <c r="A3967" s="1" t="s">
        <v>4505</v>
      </c>
    </row>
    <row r="3968" spans="1:1">
      <c r="A3968" s="1" t="s">
        <v>4506</v>
      </c>
    </row>
    <row r="3969" spans="1:1">
      <c r="A3969" s="1" t="s">
        <v>4507</v>
      </c>
    </row>
    <row r="3970" spans="1:1">
      <c r="A3970" s="1" t="s">
        <v>4508</v>
      </c>
    </row>
    <row r="3971" spans="1:1">
      <c r="A3971" s="1" t="s">
        <v>847</v>
      </c>
    </row>
    <row r="3972" spans="1:1">
      <c r="A3972" s="1" t="s">
        <v>4509</v>
      </c>
    </row>
    <row r="3973" spans="1:1">
      <c r="A3973" s="1" t="s">
        <v>4510</v>
      </c>
    </row>
    <row r="3974" spans="1:1">
      <c r="A3974" s="1" t="s">
        <v>4511</v>
      </c>
    </row>
    <row r="3975" spans="1:1">
      <c r="A3975" s="1" t="s">
        <v>4512</v>
      </c>
    </row>
    <row r="3976" spans="1:1">
      <c r="A3976" s="1" t="s">
        <v>4513</v>
      </c>
    </row>
    <row r="3977" spans="1:1">
      <c r="A3977" s="1" t="s">
        <v>671</v>
      </c>
    </row>
    <row r="3978" spans="1:1">
      <c r="A3978" s="1" t="s">
        <v>4514</v>
      </c>
    </row>
    <row r="3979" spans="1:1">
      <c r="A3979" s="1" t="s">
        <v>4515</v>
      </c>
    </row>
    <row r="3980" spans="1:1">
      <c r="A3980" s="1" t="s">
        <v>4516</v>
      </c>
    </row>
    <row r="3981" spans="1:1">
      <c r="A3981" s="1" t="s">
        <v>4517</v>
      </c>
    </row>
    <row r="3982" spans="1:1">
      <c r="A3982" s="1" t="s">
        <v>4518</v>
      </c>
    </row>
    <row r="3983" spans="1:1">
      <c r="A3983" s="1" t="s">
        <v>4519</v>
      </c>
    </row>
    <row r="3984" spans="1:1">
      <c r="A3984" s="1" t="s">
        <v>4520</v>
      </c>
    </row>
    <row r="3985" spans="1:1">
      <c r="A3985" s="1" t="s">
        <v>4521</v>
      </c>
    </row>
    <row r="3986" spans="1:1">
      <c r="A3986" s="1" t="s">
        <v>4522</v>
      </c>
    </row>
    <row r="3987" spans="1:1">
      <c r="A3987" s="1" t="s">
        <v>743</v>
      </c>
    </row>
    <row r="3988" spans="1:1">
      <c r="A3988" s="1" t="s">
        <v>4523</v>
      </c>
    </row>
    <row r="3989" spans="1:1">
      <c r="A3989" s="1" t="s">
        <v>4524</v>
      </c>
    </row>
    <row r="3990" spans="1:1">
      <c r="A3990" s="1" t="s">
        <v>4525</v>
      </c>
    </row>
    <row r="3991" spans="1:1">
      <c r="A3991" s="1" t="s">
        <v>4526</v>
      </c>
    </row>
    <row r="3992" spans="1:1">
      <c r="A3992" s="1" t="s">
        <v>4527</v>
      </c>
    </row>
    <row r="3993" spans="1:1">
      <c r="A3993" s="1" t="s">
        <v>4528</v>
      </c>
    </row>
    <row r="3994" spans="1:1">
      <c r="A3994" s="1" t="s">
        <v>4529</v>
      </c>
    </row>
    <row r="3995" spans="1:1">
      <c r="A3995" s="1" t="s">
        <v>4530</v>
      </c>
    </row>
    <row r="3996" spans="1:1">
      <c r="A3996" s="1" t="s">
        <v>4531</v>
      </c>
    </row>
    <row r="3997" spans="1:1">
      <c r="A3997" s="1" t="s">
        <v>4532</v>
      </c>
    </row>
    <row r="3998" spans="1:1">
      <c r="A3998" s="1" t="s">
        <v>4533</v>
      </c>
    </row>
    <row r="3999" spans="1:1">
      <c r="A3999" s="1" t="s">
        <v>4534</v>
      </c>
    </row>
    <row r="4000" spans="1:1">
      <c r="A4000" s="1" t="s">
        <v>4535</v>
      </c>
    </row>
    <row r="4001" spans="1:1">
      <c r="A4001" s="1" t="s">
        <v>4536</v>
      </c>
    </row>
    <row r="4002" spans="1:1">
      <c r="A4002" s="1" t="s">
        <v>4537</v>
      </c>
    </row>
    <row r="4003" spans="1:1">
      <c r="A4003" s="1" t="s">
        <v>4538</v>
      </c>
    </row>
    <row r="4004" spans="1:1">
      <c r="A4004" s="1" t="s">
        <v>4539</v>
      </c>
    </row>
    <row r="4005" spans="1:1">
      <c r="A4005" s="1" t="s">
        <v>4540</v>
      </c>
    </row>
    <row r="4006" spans="1:1">
      <c r="A4006" s="1" t="s">
        <v>4541</v>
      </c>
    </row>
    <row r="4007" spans="1:1">
      <c r="A4007" s="1" t="s">
        <v>4542</v>
      </c>
    </row>
    <row r="4008" spans="1:1">
      <c r="A4008" s="1" t="s">
        <v>4543</v>
      </c>
    </row>
    <row r="4009" spans="1:1">
      <c r="A4009" s="1" t="s">
        <v>813</v>
      </c>
    </row>
    <row r="4010" spans="1:1">
      <c r="A4010" s="1" t="s">
        <v>4544</v>
      </c>
    </row>
    <row r="4011" spans="1:1">
      <c r="A4011" s="1" t="s">
        <v>4545</v>
      </c>
    </row>
    <row r="4012" spans="1:1">
      <c r="A4012" s="1" t="s">
        <v>4546</v>
      </c>
    </row>
    <row r="4013" spans="1:1">
      <c r="A4013" s="1" t="s">
        <v>4547</v>
      </c>
    </row>
    <row r="4014" spans="1:1">
      <c r="A4014" s="1" t="s">
        <v>4548</v>
      </c>
    </row>
    <row r="4015" spans="1:1">
      <c r="A4015" s="1" t="s">
        <v>4549</v>
      </c>
    </row>
    <row r="4016" spans="1:1">
      <c r="A4016" s="1" t="s">
        <v>4550</v>
      </c>
    </row>
    <row r="4017" spans="1:1">
      <c r="A4017" s="1" t="s">
        <v>4551</v>
      </c>
    </row>
    <row r="4018" spans="1:1">
      <c r="A4018" s="1" t="s">
        <v>4552</v>
      </c>
    </row>
    <row r="4019" spans="1:1">
      <c r="A4019" s="1" t="s">
        <v>4553</v>
      </c>
    </row>
    <row r="4020" spans="1:1">
      <c r="A4020" s="1" t="s">
        <v>4554</v>
      </c>
    </row>
    <row r="4021" spans="1:1">
      <c r="A4021" s="1" t="s">
        <v>4555</v>
      </c>
    </row>
    <row r="4022" spans="1:1">
      <c r="A4022" s="1" t="s">
        <v>4556</v>
      </c>
    </row>
    <row r="4023" spans="1:1">
      <c r="A4023" s="1" t="s">
        <v>4557</v>
      </c>
    </row>
    <row r="4024" spans="1:1">
      <c r="A4024" s="1" t="s">
        <v>4558</v>
      </c>
    </row>
    <row r="4025" spans="1:1">
      <c r="A4025" s="1" t="s">
        <v>497</v>
      </c>
    </row>
    <row r="4026" spans="1:1">
      <c r="A4026" s="1" t="s">
        <v>4559</v>
      </c>
    </row>
    <row r="4027" spans="1:1">
      <c r="A4027" s="1" t="s">
        <v>4560</v>
      </c>
    </row>
    <row r="4028" spans="1:1">
      <c r="A4028" s="1" t="s">
        <v>4561</v>
      </c>
    </row>
    <row r="4029" spans="1:1">
      <c r="A4029" s="1" t="s">
        <v>4562</v>
      </c>
    </row>
    <row r="4030" spans="1:1">
      <c r="A4030" s="1" t="s">
        <v>4563</v>
      </c>
    </row>
    <row r="4031" spans="1:1">
      <c r="A4031" s="1" t="s">
        <v>4564</v>
      </c>
    </row>
    <row r="4032" spans="1:1">
      <c r="A4032" s="1" t="s">
        <v>4565</v>
      </c>
    </row>
    <row r="4033" spans="1:1">
      <c r="A4033" s="1" t="s">
        <v>4566</v>
      </c>
    </row>
    <row r="4034" spans="1:1">
      <c r="A4034" s="1" t="s">
        <v>4567</v>
      </c>
    </row>
    <row r="4035" spans="1:1">
      <c r="A4035" s="1" t="s">
        <v>4568</v>
      </c>
    </row>
    <row r="4036" spans="1:1">
      <c r="A4036" s="1" t="s">
        <v>4569</v>
      </c>
    </row>
    <row r="4037" spans="1:1">
      <c r="A4037" s="1" t="s">
        <v>4570</v>
      </c>
    </row>
    <row r="4038" spans="1:1">
      <c r="A4038" s="1" t="s">
        <v>4571</v>
      </c>
    </row>
    <row r="4039" spans="1:1">
      <c r="A4039" s="1" t="s">
        <v>4572</v>
      </c>
    </row>
    <row r="4040" spans="1:1">
      <c r="A4040" s="1" t="s">
        <v>4573</v>
      </c>
    </row>
    <row r="4041" spans="1:1">
      <c r="A4041" s="1" t="s">
        <v>4574</v>
      </c>
    </row>
    <row r="4042" spans="1:1">
      <c r="A4042" s="1" t="s">
        <v>4575</v>
      </c>
    </row>
    <row r="4043" spans="1:1">
      <c r="A4043" s="1" t="s">
        <v>4576</v>
      </c>
    </row>
    <row r="4044" spans="1:1">
      <c r="A4044" s="1" t="s">
        <v>4577</v>
      </c>
    </row>
    <row r="4045" spans="1:1">
      <c r="A4045" s="1" t="s">
        <v>4578</v>
      </c>
    </row>
    <row r="4046" spans="1:1">
      <c r="A4046" s="1" t="s">
        <v>4579</v>
      </c>
    </row>
    <row r="4047" spans="1:1">
      <c r="A4047" s="1" t="s">
        <v>4580</v>
      </c>
    </row>
    <row r="4048" spans="1:1">
      <c r="A4048" s="1" t="s">
        <v>4581</v>
      </c>
    </row>
    <row r="4049" spans="1:1">
      <c r="A4049" s="1" t="s">
        <v>4582</v>
      </c>
    </row>
    <row r="4050" spans="1:1">
      <c r="A4050" s="1" t="s">
        <v>4583</v>
      </c>
    </row>
    <row r="4051" spans="1:1">
      <c r="A4051" s="1" t="s">
        <v>4584</v>
      </c>
    </row>
    <row r="4052" spans="1:1">
      <c r="A4052" s="1" t="s">
        <v>4585</v>
      </c>
    </row>
    <row r="4053" spans="1:1">
      <c r="A4053" s="1" t="s">
        <v>4586</v>
      </c>
    </row>
    <row r="4054" spans="1:1">
      <c r="A4054" s="1" t="s">
        <v>4587</v>
      </c>
    </row>
    <row r="4055" spans="1:1">
      <c r="A4055" s="1" t="s">
        <v>4588</v>
      </c>
    </row>
    <row r="4056" spans="1:1">
      <c r="A4056" s="1" t="s">
        <v>4589</v>
      </c>
    </row>
    <row r="4057" spans="1:1">
      <c r="A4057" s="1" t="s">
        <v>4590</v>
      </c>
    </row>
    <row r="4058" spans="1:1">
      <c r="A4058" s="1" t="s">
        <v>4591</v>
      </c>
    </row>
    <row r="4059" spans="1:1">
      <c r="A4059" s="1" t="s">
        <v>4592</v>
      </c>
    </row>
    <row r="4060" spans="1:1">
      <c r="A4060" s="1" t="s">
        <v>4593</v>
      </c>
    </row>
    <row r="4061" spans="1:1">
      <c r="A4061" s="1" t="s">
        <v>4594</v>
      </c>
    </row>
    <row r="4062" spans="1:1">
      <c r="A4062" s="1" t="s">
        <v>4595</v>
      </c>
    </row>
    <row r="4063" spans="1:1">
      <c r="A4063" s="1" t="s">
        <v>4596</v>
      </c>
    </row>
    <row r="4064" spans="1:1">
      <c r="A4064" s="1" t="s">
        <v>4597</v>
      </c>
    </row>
    <row r="4065" spans="1:1">
      <c r="A4065" s="1" t="s">
        <v>4598</v>
      </c>
    </row>
    <row r="4066" spans="1:1">
      <c r="A4066" s="1" t="s">
        <v>515</v>
      </c>
    </row>
    <row r="4067" spans="1:1">
      <c r="A4067" s="1" t="s">
        <v>4599</v>
      </c>
    </row>
    <row r="4068" spans="1:1">
      <c r="A4068" s="1" t="s">
        <v>4600</v>
      </c>
    </row>
    <row r="4069" spans="1:1">
      <c r="A4069" s="1" t="s">
        <v>4601</v>
      </c>
    </row>
    <row r="4070" spans="1:1">
      <c r="A4070" s="1" t="s">
        <v>4602</v>
      </c>
    </row>
    <row r="4071" spans="1:1">
      <c r="A4071" s="1" t="s">
        <v>4603</v>
      </c>
    </row>
    <row r="4072" spans="1:1">
      <c r="A4072" s="1" t="s">
        <v>4604</v>
      </c>
    </row>
    <row r="4073" spans="1:1">
      <c r="A4073" s="1" t="s">
        <v>4605</v>
      </c>
    </row>
    <row r="4074" spans="1:1">
      <c r="A4074" s="1" t="s">
        <v>4606</v>
      </c>
    </row>
    <row r="4075" spans="1:1">
      <c r="A4075" s="1" t="s">
        <v>4607</v>
      </c>
    </row>
    <row r="4076" spans="1:1">
      <c r="A4076" s="1" t="s">
        <v>4608</v>
      </c>
    </row>
    <row r="4077" spans="1:1">
      <c r="A4077" s="1" t="s">
        <v>4609</v>
      </c>
    </row>
    <row r="4078" spans="1:1">
      <c r="A4078" s="1" t="s">
        <v>4610</v>
      </c>
    </row>
    <row r="4079" spans="1:1">
      <c r="A4079" s="1" t="s">
        <v>4611</v>
      </c>
    </row>
    <row r="4080" spans="1:1">
      <c r="A4080" s="1" t="s">
        <v>4612</v>
      </c>
    </row>
    <row r="4081" spans="1:1">
      <c r="A4081" s="1" t="s">
        <v>4613</v>
      </c>
    </row>
    <row r="4082" spans="1:1">
      <c r="A4082" s="1" t="s">
        <v>4614</v>
      </c>
    </row>
    <row r="4083" spans="1:1">
      <c r="A4083" s="1" t="s">
        <v>4615</v>
      </c>
    </row>
    <row r="4084" spans="1:1">
      <c r="A4084" s="1" t="s">
        <v>4616</v>
      </c>
    </row>
    <row r="4085" spans="1:1">
      <c r="A4085" s="1" t="s">
        <v>4617</v>
      </c>
    </row>
    <row r="4086" spans="1:1">
      <c r="A4086" s="1" t="s">
        <v>4618</v>
      </c>
    </row>
    <row r="4087" spans="1:1">
      <c r="A4087" s="1" t="s">
        <v>916</v>
      </c>
    </row>
    <row r="4088" spans="1:1">
      <c r="A4088" s="1" t="s">
        <v>4619</v>
      </c>
    </row>
    <row r="4089" spans="1:1">
      <c r="A4089" s="1" t="s">
        <v>4620</v>
      </c>
    </row>
    <row r="4090" spans="1:1">
      <c r="A4090" s="1" t="s">
        <v>4621</v>
      </c>
    </row>
    <row r="4091" spans="1:1">
      <c r="A4091" s="1" t="s">
        <v>4622</v>
      </c>
    </row>
    <row r="4092" spans="1:1">
      <c r="A4092" s="1" t="s">
        <v>4623</v>
      </c>
    </row>
    <row r="4093" spans="1:1">
      <c r="A4093" s="1" t="s">
        <v>4624</v>
      </c>
    </row>
    <row r="4094" spans="1:1">
      <c r="A4094" s="1" t="s">
        <v>4625</v>
      </c>
    </row>
    <row r="4095" spans="1:1">
      <c r="A4095" s="1" t="s">
        <v>4626</v>
      </c>
    </row>
    <row r="4096" spans="1:1">
      <c r="A4096" s="1" t="s">
        <v>4627</v>
      </c>
    </row>
    <row r="4097" spans="1:1">
      <c r="A4097" s="1" t="s">
        <v>4628</v>
      </c>
    </row>
    <row r="4098" spans="1:1">
      <c r="A4098" s="1" t="s">
        <v>4629</v>
      </c>
    </row>
    <row r="4099" spans="1:1">
      <c r="A4099" s="1" t="s">
        <v>4630</v>
      </c>
    </row>
    <row r="4100" spans="1:1">
      <c r="A4100" s="1" t="s">
        <v>4631</v>
      </c>
    </row>
    <row r="4101" spans="1:1">
      <c r="A4101" s="1" t="s">
        <v>4632</v>
      </c>
    </row>
    <row r="4102" spans="1:1">
      <c r="A4102" s="1" t="s">
        <v>4633</v>
      </c>
    </row>
    <row r="4103" spans="1:1">
      <c r="A4103" s="1" t="s">
        <v>4634</v>
      </c>
    </row>
    <row r="4104" spans="1:1">
      <c r="A4104" s="1" t="s">
        <v>4635</v>
      </c>
    </row>
    <row r="4105" spans="1:1">
      <c r="A4105" s="1" t="s">
        <v>4636</v>
      </c>
    </row>
    <row r="4106" spans="1:1">
      <c r="A4106" s="1" t="s">
        <v>4637</v>
      </c>
    </row>
    <row r="4107" spans="1:1">
      <c r="A4107" s="1" t="s">
        <v>4638</v>
      </c>
    </row>
    <row r="4108" spans="1:1">
      <c r="A4108" s="1" t="s">
        <v>4639</v>
      </c>
    </row>
    <row r="4109" spans="1:1">
      <c r="A4109" s="1" t="s">
        <v>4640</v>
      </c>
    </row>
    <row r="4110" spans="1:1">
      <c r="A4110" s="1" t="s">
        <v>4641</v>
      </c>
    </row>
    <row r="4111" spans="1:1">
      <c r="A4111" s="1" t="s">
        <v>4642</v>
      </c>
    </row>
    <row r="4112" spans="1:1">
      <c r="A4112" s="1" t="s">
        <v>4643</v>
      </c>
    </row>
    <row r="4113" spans="1:1">
      <c r="A4113" s="1" t="s">
        <v>4644</v>
      </c>
    </row>
    <row r="4114" spans="1:1">
      <c r="A4114" s="1" t="s">
        <v>4645</v>
      </c>
    </row>
    <row r="4115" spans="1:1">
      <c r="A4115" s="1" t="s">
        <v>4646</v>
      </c>
    </row>
    <row r="4116" spans="1:1">
      <c r="A4116" s="1" t="s">
        <v>4647</v>
      </c>
    </row>
    <row r="4117" spans="1:1">
      <c r="A4117" s="1" t="s">
        <v>4648</v>
      </c>
    </row>
    <row r="4118" spans="1:1">
      <c r="A4118" s="1" t="s">
        <v>4649</v>
      </c>
    </row>
    <row r="4119" spans="1:1">
      <c r="A4119" s="1" t="s">
        <v>4650</v>
      </c>
    </row>
    <row r="4120" spans="1:1">
      <c r="A4120" s="1" t="s">
        <v>4651</v>
      </c>
    </row>
    <row r="4121" spans="1:1">
      <c r="A4121" s="1" t="s">
        <v>4652</v>
      </c>
    </row>
    <row r="4122" spans="1:1">
      <c r="A4122" s="1" t="s">
        <v>4653</v>
      </c>
    </row>
    <row r="4123" spans="1:1">
      <c r="A4123" s="1" t="s">
        <v>4654</v>
      </c>
    </row>
    <row r="4124" spans="1:1">
      <c r="A4124" s="1" t="s">
        <v>4655</v>
      </c>
    </row>
    <row r="4125" spans="1:1">
      <c r="A4125" s="1" t="s">
        <v>4656</v>
      </c>
    </row>
    <row r="4126" spans="1:1">
      <c r="A4126" s="1" t="s">
        <v>4657</v>
      </c>
    </row>
    <row r="4127" spans="1:1">
      <c r="A4127" s="1" t="s">
        <v>4658</v>
      </c>
    </row>
    <row r="4128" spans="1:1">
      <c r="A4128" s="1" t="s">
        <v>4659</v>
      </c>
    </row>
    <row r="4129" spans="1:1">
      <c r="A4129" s="1" t="s">
        <v>4660</v>
      </c>
    </row>
    <row r="4130" spans="1:1">
      <c r="A4130" s="1" t="s">
        <v>4661</v>
      </c>
    </row>
    <row r="4131" spans="1:1">
      <c r="A4131" s="1" t="s">
        <v>4662</v>
      </c>
    </row>
    <row r="4132" spans="1:1">
      <c r="A4132" s="1" t="s">
        <v>4663</v>
      </c>
    </row>
    <row r="4133" spans="1:1">
      <c r="A4133" s="1" t="s">
        <v>146</v>
      </c>
    </row>
    <row r="4134" spans="1:1">
      <c r="A4134" s="1" t="s">
        <v>4664</v>
      </c>
    </row>
    <row r="4135" spans="1:1">
      <c r="A4135" s="1" t="s">
        <v>4665</v>
      </c>
    </row>
    <row r="4136" spans="1:1">
      <c r="A4136" s="1" t="s">
        <v>4666</v>
      </c>
    </row>
    <row r="4137" spans="1:1">
      <c r="A4137" s="1" t="s">
        <v>4667</v>
      </c>
    </row>
    <row r="4138" spans="1:1">
      <c r="A4138" s="1" t="s">
        <v>4668</v>
      </c>
    </row>
    <row r="4139" spans="1:1">
      <c r="A4139" s="1" t="s">
        <v>390</v>
      </c>
    </row>
    <row r="4140" spans="1:1">
      <c r="A4140" s="1" t="s">
        <v>4669</v>
      </c>
    </row>
    <row r="4141" spans="1:1">
      <c r="A4141" s="1" t="s">
        <v>4670</v>
      </c>
    </row>
    <row r="4142" spans="1:1">
      <c r="A4142" s="1" t="s">
        <v>4671</v>
      </c>
    </row>
    <row r="4143" spans="1:1">
      <c r="A4143" s="1" t="s">
        <v>4672</v>
      </c>
    </row>
    <row r="4144" spans="1:1">
      <c r="A4144" s="1" t="s">
        <v>4673</v>
      </c>
    </row>
    <row r="4145" spans="1:1">
      <c r="A4145" s="1" t="s">
        <v>4674</v>
      </c>
    </row>
    <row r="4146" spans="1:1">
      <c r="A4146" s="1" t="s">
        <v>4675</v>
      </c>
    </row>
    <row r="4147" spans="1:1">
      <c r="A4147" s="1" t="s">
        <v>796</v>
      </c>
    </row>
    <row r="4148" spans="1:1">
      <c r="A4148" s="1" t="s">
        <v>4676</v>
      </c>
    </row>
    <row r="4149" spans="1:1">
      <c r="A4149" s="1" t="s">
        <v>4677</v>
      </c>
    </row>
    <row r="4150" spans="1:1">
      <c r="A4150" s="1" t="s">
        <v>4678</v>
      </c>
    </row>
    <row r="4151" spans="1:1">
      <c r="A4151" s="1" t="s">
        <v>4679</v>
      </c>
    </row>
    <row r="4152" spans="1:1">
      <c r="A4152" s="1" t="s">
        <v>4680</v>
      </c>
    </row>
    <row r="4153" spans="1:1">
      <c r="A4153" s="1" t="s">
        <v>4681</v>
      </c>
    </row>
    <row r="4154" spans="1:1">
      <c r="A4154" s="1" t="s">
        <v>4682</v>
      </c>
    </row>
    <row r="4155" spans="1:1">
      <c r="A4155" s="1" t="s">
        <v>4683</v>
      </c>
    </row>
    <row r="4156" spans="1:1">
      <c r="A4156" s="1" t="s">
        <v>4684</v>
      </c>
    </row>
    <row r="4157" spans="1:1">
      <c r="A4157" s="1" t="s">
        <v>4685</v>
      </c>
    </row>
    <row r="4158" spans="1:1">
      <c r="A4158" s="1" t="s">
        <v>4686</v>
      </c>
    </row>
    <row r="4159" spans="1:1">
      <c r="A4159" s="1" t="s">
        <v>4687</v>
      </c>
    </row>
    <row r="4160" spans="1:1">
      <c r="A4160" s="1" t="s">
        <v>4688</v>
      </c>
    </row>
    <row r="4161" spans="1:1">
      <c r="A4161" s="1" t="s">
        <v>4689</v>
      </c>
    </row>
    <row r="4162" spans="1:1">
      <c r="A4162" s="1" t="s">
        <v>4690</v>
      </c>
    </row>
    <row r="4163" spans="1:1">
      <c r="A4163" s="1" t="s">
        <v>4691</v>
      </c>
    </row>
    <row r="4164" spans="1:1">
      <c r="A4164" s="1" t="s">
        <v>4692</v>
      </c>
    </row>
    <row r="4165" spans="1:1">
      <c r="A4165" s="1" t="s">
        <v>4693</v>
      </c>
    </row>
    <row r="4166" spans="1:1">
      <c r="A4166" s="1" t="s">
        <v>4694</v>
      </c>
    </row>
    <row r="4167" spans="1:1">
      <c r="A4167" s="1" t="s">
        <v>4695</v>
      </c>
    </row>
    <row r="4168" spans="1:1">
      <c r="A4168" s="1" t="s">
        <v>4696</v>
      </c>
    </row>
    <row r="4169" spans="1:1">
      <c r="A4169" s="1" t="s">
        <v>4697</v>
      </c>
    </row>
    <row r="4170" spans="1:1">
      <c r="A4170" s="1" t="s">
        <v>4698</v>
      </c>
    </row>
    <row r="4171" spans="1:1">
      <c r="A4171" s="1" t="s">
        <v>4699</v>
      </c>
    </row>
    <row r="4172" spans="1:1">
      <c r="A4172" s="1" t="s">
        <v>4700</v>
      </c>
    </row>
    <row r="4173" spans="1:1">
      <c r="A4173" s="1" t="s">
        <v>4701</v>
      </c>
    </row>
    <row r="4174" spans="1:1">
      <c r="A4174" s="1" t="s">
        <v>4702</v>
      </c>
    </row>
    <row r="4175" spans="1:1">
      <c r="A4175" s="1" t="s">
        <v>4703</v>
      </c>
    </row>
    <row r="4176" spans="1:1">
      <c r="A4176" s="1" t="s">
        <v>4704</v>
      </c>
    </row>
    <row r="4177" spans="1:1">
      <c r="A4177" s="1" t="s">
        <v>4705</v>
      </c>
    </row>
    <row r="4178" spans="1:1">
      <c r="A4178" s="1" t="s">
        <v>4706</v>
      </c>
    </row>
    <row r="4179" spans="1:1">
      <c r="A4179" s="1" t="s">
        <v>4707</v>
      </c>
    </row>
    <row r="4180" spans="1:1">
      <c r="A4180" s="1" t="s">
        <v>4708</v>
      </c>
    </row>
    <row r="4181" spans="1:1">
      <c r="A4181" s="1" t="s">
        <v>4709</v>
      </c>
    </row>
    <row r="4182" spans="1:1">
      <c r="A4182" s="1" t="s">
        <v>4710</v>
      </c>
    </row>
    <row r="4183" spans="1:1">
      <c r="A4183" s="1" t="s">
        <v>4711</v>
      </c>
    </row>
    <row r="4184" spans="1:1">
      <c r="A4184" s="1" t="s">
        <v>357</v>
      </c>
    </row>
    <row r="4185" spans="1:1">
      <c r="A4185" s="1" t="s">
        <v>4712</v>
      </c>
    </row>
    <row r="4186" spans="1:1">
      <c r="A4186" s="1" t="s">
        <v>4713</v>
      </c>
    </row>
    <row r="4187" spans="1:1">
      <c r="A4187" s="1" t="s">
        <v>4714</v>
      </c>
    </row>
    <row r="4188" spans="1:1">
      <c r="A4188" s="1" t="s">
        <v>4715</v>
      </c>
    </row>
    <row r="4189" spans="1:1">
      <c r="A4189" s="1" t="s">
        <v>4716</v>
      </c>
    </row>
    <row r="4190" spans="1:1">
      <c r="A4190" s="1" t="s">
        <v>4717</v>
      </c>
    </row>
    <row r="4191" spans="1:1">
      <c r="A4191" s="1" t="s">
        <v>265</v>
      </c>
    </row>
    <row r="4192" spans="1:1">
      <c r="A4192" s="1" t="s">
        <v>500</v>
      </c>
    </row>
    <row r="4193" spans="1:1">
      <c r="A4193" s="1" t="s">
        <v>4718</v>
      </c>
    </row>
    <row r="4194" spans="1:1">
      <c r="A4194" s="1" t="s">
        <v>4719</v>
      </c>
    </row>
    <row r="4195" spans="1:1">
      <c r="A4195" s="1" t="s">
        <v>4720</v>
      </c>
    </row>
    <row r="4196" spans="1:1">
      <c r="A4196" s="1" t="s">
        <v>4721</v>
      </c>
    </row>
    <row r="4197" spans="1:1">
      <c r="A4197" s="1" t="s">
        <v>4722</v>
      </c>
    </row>
    <row r="4198" spans="1:1">
      <c r="A4198" s="1" t="s">
        <v>4723</v>
      </c>
    </row>
    <row r="4199" spans="1:1">
      <c r="A4199" s="1" t="s">
        <v>4724</v>
      </c>
    </row>
    <row r="4200" spans="1:1">
      <c r="A4200" s="1" t="s">
        <v>4725</v>
      </c>
    </row>
    <row r="4201" spans="1:1">
      <c r="A4201" s="1" t="s">
        <v>501</v>
      </c>
    </row>
    <row r="4202" spans="1:1">
      <c r="A4202" s="1" t="s">
        <v>4726</v>
      </c>
    </row>
    <row r="4203" spans="1:1">
      <c r="A4203" s="1" t="s">
        <v>4727</v>
      </c>
    </row>
    <row r="4204" spans="1:1">
      <c r="A4204" s="1" t="s">
        <v>4728</v>
      </c>
    </row>
    <row r="4205" spans="1:1">
      <c r="A4205" s="1" t="s">
        <v>4729</v>
      </c>
    </row>
    <row r="4206" spans="1:1">
      <c r="A4206" s="1" t="s">
        <v>4730</v>
      </c>
    </row>
    <row r="4207" spans="1:1">
      <c r="A4207" s="1" t="s">
        <v>4731</v>
      </c>
    </row>
    <row r="4208" spans="1:1">
      <c r="A4208" s="1" t="s">
        <v>4732</v>
      </c>
    </row>
    <row r="4209" spans="1:1">
      <c r="A4209" s="1" t="s">
        <v>4733</v>
      </c>
    </row>
    <row r="4210" spans="1:1">
      <c r="A4210" s="1" t="s">
        <v>4734</v>
      </c>
    </row>
    <row r="4211" spans="1:1">
      <c r="A4211" s="1" t="s">
        <v>4735</v>
      </c>
    </row>
    <row r="4212" spans="1:1">
      <c r="A4212" s="1" t="s">
        <v>4736</v>
      </c>
    </row>
    <row r="4213" spans="1:1">
      <c r="A4213" s="1" t="s">
        <v>4737</v>
      </c>
    </row>
    <row r="4214" spans="1:1">
      <c r="A4214" s="1" t="s">
        <v>4738</v>
      </c>
    </row>
    <row r="4215" spans="1:1">
      <c r="A4215" s="1" t="s">
        <v>4739</v>
      </c>
    </row>
    <row r="4216" spans="1:1">
      <c r="A4216" s="1" t="s">
        <v>4740</v>
      </c>
    </row>
    <row r="4217" spans="1:1">
      <c r="A4217" s="1" t="s">
        <v>4741</v>
      </c>
    </row>
    <row r="4218" spans="1:1">
      <c r="A4218" s="1" t="s">
        <v>4742</v>
      </c>
    </row>
    <row r="4219" spans="1:1">
      <c r="A4219" s="1" t="s">
        <v>973</v>
      </c>
    </row>
    <row r="4220" spans="1:1">
      <c r="A4220" s="1" t="s">
        <v>4743</v>
      </c>
    </row>
    <row r="4221" spans="1:1">
      <c r="A4221" s="1" t="s">
        <v>4744</v>
      </c>
    </row>
    <row r="4222" spans="1:1">
      <c r="A4222" s="1" t="s">
        <v>4745</v>
      </c>
    </row>
    <row r="4223" spans="1:1">
      <c r="A4223" s="1" t="s">
        <v>4746</v>
      </c>
    </row>
    <row r="4224" spans="1:1">
      <c r="A4224" s="1" t="s">
        <v>4747</v>
      </c>
    </row>
    <row r="4225" spans="1:1">
      <c r="A4225" s="1" t="s">
        <v>4748</v>
      </c>
    </row>
    <row r="4226" spans="1:1">
      <c r="A4226" s="1" t="s">
        <v>4749</v>
      </c>
    </row>
    <row r="4227" spans="1:1">
      <c r="A4227" s="1" t="s">
        <v>4750</v>
      </c>
    </row>
    <row r="4228" spans="1:1">
      <c r="A4228" s="1" t="s">
        <v>4751</v>
      </c>
    </row>
    <row r="4229" spans="1:1">
      <c r="A4229" s="1" t="s">
        <v>4752</v>
      </c>
    </row>
    <row r="4230" spans="1:1">
      <c r="A4230" s="1" t="s">
        <v>4753</v>
      </c>
    </row>
    <row r="4231" spans="1:1">
      <c r="A4231" s="1" t="s">
        <v>4754</v>
      </c>
    </row>
    <row r="4232" spans="1:1">
      <c r="A4232" s="1" t="s">
        <v>4755</v>
      </c>
    </row>
    <row r="4233" spans="1:1">
      <c r="A4233" s="1" t="s">
        <v>4756</v>
      </c>
    </row>
    <row r="4234" spans="1:1">
      <c r="A4234" s="1" t="s">
        <v>4757</v>
      </c>
    </row>
    <row r="4235" spans="1:1">
      <c r="A4235" s="1" t="s">
        <v>4758</v>
      </c>
    </row>
    <row r="4236" spans="1:1">
      <c r="A4236" s="1" t="s">
        <v>4759</v>
      </c>
    </row>
    <row r="4237" spans="1:1">
      <c r="A4237" s="1" t="s">
        <v>4760</v>
      </c>
    </row>
    <row r="4238" spans="1:1">
      <c r="A4238" s="1" t="s">
        <v>4761</v>
      </c>
    </row>
    <row r="4239" spans="1:1">
      <c r="A4239" s="1" t="s">
        <v>4762</v>
      </c>
    </row>
    <row r="4240" spans="1:1">
      <c r="A4240" s="1" t="s">
        <v>4763</v>
      </c>
    </row>
    <row r="4241" spans="1:1">
      <c r="A4241" s="1" t="s">
        <v>405</v>
      </c>
    </row>
    <row r="4242" spans="1:1">
      <c r="A4242" s="1" t="s">
        <v>4764</v>
      </c>
    </row>
    <row r="4243" spans="1:1">
      <c r="A4243" s="1" t="s">
        <v>4765</v>
      </c>
    </row>
    <row r="4244" spans="1:1">
      <c r="A4244" s="1" t="s">
        <v>4766</v>
      </c>
    </row>
    <row r="4245" spans="1:1">
      <c r="A4245" s="1" t="s">
        <v>4767</v>
      </c>
    </row>
    <row r="4246" spans="1:1">
      <c r="A4246" s="1" t="s">
        <v>4768</v>
      </c>
    </row>
    <row r="4247" spans="1:1">
      <c r="A4247" s="1" t="s">
        <v>4769</v>
      </c>
    </row>
    <row r="4248" spans="1:1">
      <c r="A4248" s="1" t="s">
        <v>4770</v>
      </c>
    </row>
    <row r="4249" spans="1:1">
      <c r="A4249" s="1" t="s">
        <v>4771</v>
      </c>
    </row>
    <row r="4250" spans="1:1">
      <c r="A4250" s="1" t="s">
        <v>4772</v>
      </c>
    </row>
    <row r="4251" spans="1:1">
      <c r="A4251" s="1" t="s">
        <v>4773</v>
      </c>
    </row>
    <row r="4252" spans="1:1">
      <c r="A4252" s="1" t="s">
        <v>4774</v>
      </c>
    </row>
    <row r="4253" spans="1:1">
      <c r="A4253" s="1" t="s">
        <v>4775</v>
      </c>
    </row>
    <row r="4254" spans="1:1">
      <c r="A4254" s="1" t="s">
        <v>4776</v>
      </c>
    </row>
    <row r="4255" spans="1:1">
      <c r="A4255" s="1" t="s">
        <v>4777</v>
      </c>
    </row>
    <row r="4256" spans="1:1">
      <c r="A4256" s="1" t="s">
        <v>4778</v>
      </c>
    </row>
    <row r="4257" spans="1:1">
      <c r="A4257" s="1" t="s">
        <v>4779</v>
      </c>
    </row>
    <row r="4258" spans="1:1">
      <c r="A4258" s="1" t="s">
        <v>4780</v>
      </c>
    </row>
    <row r="4259" spans="1:1">
      <c r="A4259" s="1" t="s">
        <v>4781</v>
      </c>
    </row>
    <row r="4260" spans="1:1">
      <c r="A4260" s="1" t="s">
        <v>4782</v>
      </c>
    </row>
    <row r="4261" spans="1:1">
      <c r="A4261" s="1" t="s">
        <v>4783</v>
      </c>
    </row>
    <row r="4262" spans="1:1">
      <c r="A4262" s="1" t="s">
        <v>4784</v>
      </c>
    </row>
    <row r="4263" spans="1:1">
      <c r="A4263" s="1" t="s">
        <v>4785</v>
      </c>
    </row>
    <row r="4264" spans="1:1">
      <c r="A4264" s="1" t="s">
        <v>4786</v>
      </c>
    </row>
    <row r="4265" spans="1:1">
      <c r="A4265" s="1" t="s">
        <v>4787</v>
      </c>
    </row>
    <row r="4266" spans="1:1">
      <c r="A4266" s="1" t="s">
        <v>4788</v>
      </c>
    </row>
    <row r="4267" spans="1:1">
      <c r="A4267" s="1" t="s">
        <v>4789</v>
      </c>
    </row>
    <row r="4268" spans="1:1">
      <c r="A4268" s="1" t="s">
        <v>4790</v>
      </c>
    </row>
    <row r="4269" spans="1:1">
      <c r="A4269" s="1" t="s">
        <v>4791</v>
      </c>
    </row>
    <row r="4270" spans="1:1">
      <c r="A4270" s="1" t="s">
        <v>4792</v>
      </c>
    </row>
    <row r="4271" spans="1:1">
      <c r="A4271" s="1" t="s">
        <v>4793</v>
      </c>
    </row>
    <row r="4272" spans="1:1">
      <c r="A4272" s="1" t="s">
        <v>4794</v>
      </c>
    </row>
    <row r="4273" spans="1:1">
      <c r="A4273" s="1" t="s">
        <v>4795</v>
      </c>
    </row>
    <row r="4274" spans="1:1">
      <c r="A4274" s="1" t="s">
        <v>4796</v>
      </c>
    </row>
    <row r="4275" spans="1:1">
      <c r="A4275" s="1" t="s">
        <v>4797</v>
      </c>
    </row>
    <row r="4276" spans="1:1">
      <c r="A4276" s="1" t="s">
        <v>4798</v>
      </c>
    </row>
    <row r="4277" spans="1:1">
      <c r="A4277" s="1" t="s">
        <v>4799</v>
      </c>
    </row>
    <row r="4278" spans="1:1">
      <c r="A4278" s="1" t="s">
        <v>621</v>
      </c>
    </row>
    <row r="4279" spans="1:1">
      <c r="A4279" s="1" t="s">
        <v>4800</v>
      </c>
    </row>
    <row r="4280" spans="1:1">
      <c r="A4280" s="1" t="s">
        <v>4801</v>
      </c>
    </row>
    <row r="4281" spans="1:1">
      <c r="A4281" s="1" t="s">
        <v>4802</v>
      </c>
    </row>
    <row r="4282" spans="1:1">
      <c r="A4282" s="1" t="s">
        <v>4803</v>
      </c>
    </row>
    <row r="4283" spans="1:1">
      <c r="A4283" s="1" t="s">
        <v>4804</v>
      </c>
    </row>
    <row r="4284" spans="1:1">
      <c r="A4284" s="1" t="s">
        <v>4805</v>
      </c>
    </row>
    <row r="4285" spans="1:1">
      <c r="A4285" s="1" t="s">
        <v>4806</v>
      </c>
    </row>
    <row r="4286" spans="1:1">
      <c r="A4286" s="1" t="s">
        <v>4807</v>
      </c>
    </row>
    <row r="4287" spans="1:1">
      <c r="A4287" s="1" t="s">
        <v>4808</v>
      </c>
    </row>
    <row r="4288" spans="1:1">
      <c r="A4288" s="1" t="s">
        <v>4809</v>
      </c>
    </row>
    <row r="4289" spans="1:1">
      <c r="A4289" s="1" t="s">
        <v>4810</v>
      </c>
    </row>
    <row r="4290" spans="1:1">
      <c r="A4290" s="1" t="s">
        <v>4811</v>
      </c>
    </row>
    <row r="4291" spans="1:1">
      <c r="A4291" s="1" t="s">
        <v>4812</v>
      </c>
    </row>
    <row r="4292" spans="1:1">
      <c r="A4292" s="1" t="s">
        <v>4813</v>
      </c>
    </row>
    <row r="4293" spans="1:1">
      <c r="A4293" s="1" t="s">
        <v>4814</v>
      </c>
    </row>
    <row r="4294" spans="1:1">
      <c r="A4294" s="1" t="s">
        <v>4815</v>
      </c>
    </row>
    <row r="4295" spans="1:1">
      <c r="A4295" s="1" t="s">
        <v>4816</v>
      </c>
    </row>
    <row r="4296" spans="1:1">
      <c r="A4296" s="1" t="s">
        <v>4817</v>
      </c>
    </row>
    <row r="4297" spans="1:1">
      <c r="A4297" s="1" t="s">
        <v>4818</v>
      </c>
    </row>
    <row r="4298" spans="1:1">
      <c r="A4298" s="1" t="s">
        <v>4819</v>
      </c>
    </row>
    <row r="4299" spans="1:1">
      <c r="A4299" s="1" t="s">
        <v>4820</v>
      </c>
    </row>
    <row r="4300" spans="1:1">
      <c r="A4300" s="1" t="s">
        <v>4821</v>
      </c>
    </row>
    <row r="4301" spans="1:1">
      <c r="A4301" s="1" t="s">
        <v>4822</v>
      </c>
    </row>
    <row r="4302" spans="1:1">
      <c r="A4302" s="1" t="s">
        <v>4823</v>
      </c>
    </row>
    <row r="4303" spans="1:1">
      <c r="A4303" s="1" t="s">
        <v>4824</v>
      </c>
    </row>
    <row r="4304" spans="1:1">
      <c r="A4304" s="1" t="s">
        <v>4825</v>
      </c>
    </row>
    <row r="4305" spans="1:1">
      <c r="A4305" s="1" t="s">
        <v>4826</v>
      </c>
    </row>
    <row r="4306" spans="1:1">
      <c r="A4306" s="1" t="s">
        <v>4827</v>
      </c>
    </row>
    <row r="4307" spans="1:1">
      <c r="A4307" s="1" t="s">
        <v>4828</v>
      </c>
    </row>
    <row r="4308" spans="1:1">
      <c r="A4308" s="1" t="s">
        <v>4829</v>
      </c>
    </row>
    <row r="4309" spans="1:1">
      <c r="A4309" s="1" t="s">
        <v>4830</v>
      </c>
    </row>
    <row r="4310" spans="1:1">
      <c r="A4310" s="1" t="s">
        <v>4831</v>
      </c>
    </row>
    <row r="4311" spans="1:1">
      <c r="A4311" s="1" t="s">
        <v>4832</v>
      </c>
    </row>
    <row r="4312" spans="1:1">
      <c r="A4312" s="1" t="s">
        <v>4833</v>
      </c>
    </row>
    <row r="4313" spans="1:1">
      <c r="A4313" s="1" t="s">
        <v>4834</v>
      </c>
    </row>
    <row r="4314" spans="1:1">
      <c r="A4314" s="1" t="s">
        <v>4835</v>
      </c>
    </row>
    <row r="4315" spans="1:1">
      <c r="A4315" s="1" t="s">
        <v>4836</v>
      </c>
    </row>
    <row r="4316" spans="1:1">
      <c r="A4316" s="1" t="s">
        <v>4837</v>
      </c>
    </row>
    <row r="4317" spans="1:1">
      <c r="A4317" s="1" t="s">
        <v>4838</v>
      </c>
    </row>
    <row r="4318" spans="1:1">
      <c r="A4318" s="1" t="s">
        <v>4839</v>
      </c>
    </row>
    <row r="4319" spans="1:1">
      <c r="A4319" s="1" t="s">
        <v>4840</v>
      </c>
    </row>
    <row r="4320" spans="1:1">
      <c r="A4320" s="1" t="s">
        <v>582</v>
      </c>
    </row>
    <row r="4321" spans="1:1">
      <c r="A4321" s="1" t="s">
        <v>4841</v>
      </c>
    </row>
    <row r="4322" spans="1:1">
      <c r="A4322" s="1" t="s">
        <v>4842</v>
      </c>
    </row>
    <row r="4323" spans="1:1">
      <c r="A4323" s="1" t="s">
        <v>4843</v>
      </c>
    </row>
    <row r="4324" spans="1:1">
      <c r="A4324" s="1" t="s">
        <v>4844</v>
      </c>
    </row>
    <row r="4325" spans="1:1">
      <c r="A4325" s="1" t="s">
        <v>4845</v>
      </c>
    </row>
    <row r="4326" spans="1:1">
      <c r="A4326" s="1" t="s">
        <v>4846</v>
      </c>
    </row>
    <row r="4327" spans="1:1">
      <c r="A4327" s="1" t="s">
        <v>4847</v>
      </c>
    </row>
    <row r="4328" spans="1:1">
      <c r="A4328" s="1" t="s">
        <v>4848</v>
      </c>
    </row>
    <row r="4329" spans="1:1">
      <c r="A4329" s="1" t="s">
        <v>4849</v>
      </c>
    </row>
    <row r="4330" spans="1:1">
      <c r="A4330" s="1" t="s">
        <v>4850</v>
      </c>
    </row>
    <row r="4331" spans="1:1">
      <c r="A4331" s="1" t="s">
        <v>4851</v>
      </c>
    </row>
    <row r="4332" spans="1:1">
      <c r="A4332" s="1" t="s">
        <v>4852</v>
      </c>
    </row>
    <row r="4333" spans="1:1">
      <c r="A4333" s="1" t="s">
        <v>4853</v>
      </c>
    </row>
    <row r="4334" spans="1:1">
      <c r="A4334" s="1" t="s">
        <v>4854</v>
      </c>
    </row>
    <row r="4335" spans="1:1">
      <c r="A4335" s="1" t="s">
        <v>4855</v>
      </c>
    </row>
    <row r="4336" spans="1:1">
      <c r="A4336" s="1" t="s">
        <v>4856</v>
      </c>
    </row>
    <row r="4337" spans="1:1">
      <c r="A4337" s="1" t="s">
        <v>4857</v>
      </c>
    </row>
    <row r="4338" spans="1:1">
      <c r="A4338" s="1" t="s">
        <v>4858</v>
      </c>
    </row>
    <row r="4339" spans="1:1">
      <c r="A4339" s="1" t="s">
        <v>4859</v>
      </c>
    </row>
    <row r="4340" spans="1:1">
      <c r="A4340" s="1" t="s">
        <v>4860</v>
      </c>
    </row>
    <row r="4341" spans="1:1">
      <c r="A4341" s="1" t="s">
        <v>4861</v>
      </c>
    </row>
    <row r="4342" spans="1:1">
      <c r="A4342" s="1" t="s">
        <v>4862</v>
      </c>
    </row>
    <row r="4343" spans="1:1">
      <c r="A4343" s="1" t="s">
        <v>4863</v>
      </c>
    </row>
    <row r="4344" spans="1:1">
      <c r="A4344" s="1" t="s">
        <v>4864</v>
      </c>
    </row>
    <row r="4345" spans="1:1">
      <c r="A4345" s="1" t="s">
        <v>4865</v>
      </c>
    </row>
    <row r="4346" spans="1:1">
      <c r="A4346" s="1" t="s">
        <v>4866</v>
      </c>
    </row>
    <row r="4347" spans="1:1">
      <c r="A4347" s="1" t="s">
        <v>4867</v>
      </c>
    </row>
    <row r="4348" spans="1:1">
      <c r="A4348" s="1" t="s">
        <v>4868</v>
      </c>
    </row>
    <row r="4349" spans="1:1">
      <c r="A4349" s="1" t="s">
        <v>4869</v>
      </c>
    </row>
    <row r="4350" spans="1:1">
      <c r="A4350" s="1" t="s">
        <v>4870</v>
      </c>
    </row>
    <row r="4351" spans="1:1">
      <c r="A4351" s="1" t="s">
        <v>4871</v>
      </c>
    </row>
    <row r="4352" spans="1:1">
      <c r="A4352" s="1" t="s">
        <v>4872</v>
      </c>
    </row>
    <row r="4353" spans="1:1">
      <c r="A4353" s="1" t="s">
        <v>4873</v>
      </c>
    </row>
    <row r="4354" spans="1:1">
      <c r="A4354" s="1" t="s">
        <v>4874</v>
      </c>
    </row>
    <row r="4355" spans="1:1">
      <c r="A4355" s="1" t="s">
        <v>4875</v>
      </c>
    </row>
    <row r="4356" spans="1:1">
      <c r="A4356" s="1" t="s">
        <v>4876</v>
      </c>
    </row>
    <row r="4357" spans="1:1">
      <c r="A4357" s="1" t="s">
        <v>4877</v>
      </c>
    </row>
    <row r="4358" spans="1:1">
      <c r="A4358" s="1" t="s">
        <v>4878</v>
      </c>
    </row>
    <row r="4359" spans="1:1">
      <c r="A4359" s="1" t="s">
        <v>4879</v>
      </c>
    </row>
    <row r="4360" spans="1:1">
      <c r="A4360" s="1" t="s">
        <v>4880</v>
      </c>
    </row>
    <row r="4361" spans="1:1">
      <c r="A4361" s="1" t="s">
        <v>4881</v>
      </c>
    </row>
    <row r="4362" spans="1:1">
      <c r="A4362" s="1" t="s">
        <v>4882</v>
      </c>
    </row>
    <row r="4363" spans="1:1">
      <c r="A4363" s="1" t="s">
        <v>4883</v>
      </c>
    </row>
    <row r="4364" spans="1:1">
      <c r="A4364" s="1" t="s">
        <v>4884</v>
      </c>
    </row>
    <row r="4365" spans="1:1">
      <c r="A4365" s="1" t="s">
        <v>4885</v>
      </c>
    </row>
    <row r="4366" spans="1:1">
      <c r="A4366" s="1" t="s">
        <v>4886</v>
      </c>
    </row>
    <row r="4367" spans="1:1">
      <c r="A4367" s="1" t="s">
        <v>4887</v>
      </c>
    </row>
    <row r="4368" spans="1:1">
      <c r="A4368" s="1" t="s">
        <v>4888</v>
      </c>
    </row>
    <row r="4369" spans="1:1">
      <c r="A4369" s="1" t="s">
        <v>4889</v>
      </c>
    </row>
    <row r="4370" spans="1:1">
      <c r="A4370" s="1" t="s">
        <v>4890</v>
      </c>
    </row>
    <row r="4371" spans="1:1">
      <c r="A4371" s="1" t="s">
        <v>4891</v>
      </c>
    </row>
    <row r="4372" spans="1:1">
      <c r="A4372" s="1" t="s">
        <v>4892</v>
      </c>
    </row>
    <row r="4373" spans="1:1">
      <c r="A4373" s="1" t="s">
        <v>4893</v>
      </c>
    </row>
    <row r="4374" spans="1:1">
      <c r="A4374" s="1" t="s">
        <v>549</v>
      </c>
    </row>
    <row r="4375" spans="1:1">
      <c r="A4375" s="1" t="s">
        <v>4894</v>
      </c>
    </row>
    <row r="4376" spans="1:1">
      <c r="A4376" s="1" t="s">
        <v>4895</v>
      </c>
    </row>
    <row r="4377" spans="1:1">
      <c r="A4377" s="1" t="s">
        <v>4896</v>
      </c>
    </row>
    <row r="4378" spans="1:1">
      <c r="A4378" s="1" t="s">
        <v>4897</v>
      </c>
    </row>
    <row r="4379" spans="1:1">
      <c r="A4379" s="1" t="s">
        <v>4898</v>
      </c>
    </row>
    <row r="4380" spans="1:1">
      <c r="A4380" s="1" t="s">
        <v>4899</v>
      </c>
    </row>
    <row r="4381" spans="1:1">
      <c r="A4381" s="1" t="s">
        <v>4900</v>
      </c>
    </row>
    <row r="4382" spans="1:1">
      <c r="A4382" s="1" t="s">
        <v>4901</v>
      </c>
    </row>
    <row r="4383" spans="1:1">
      <c r="A4383" s="1" t="s">
        <v>4902</v>
      </c>
    </row>
    <row r="4384" spans="1:1">
      <c r="A4384" s="1" t="s">
        <v>4903</v>
      </c>
    </row>
    <row r="4385" spans="1:1">
      <c r="A4385" s="1" t="s">
        <v>4904</v>
      </c>
    </row>
    <row r="4386" spans="1:1">
      <c r="A4386" s="1" t="s">
        <v>4905</v>
      </c>
    </row>
    <row r="4387" spans="1:1">
      <c r="A4387" s="1" t="s">
        <v>4906</v>
      </c>
    </row>
    <row r="4388" spans="1:1">
      <c r="A4388" s="1" t="s">
        <v>4907</v>
      </c>
    </row>
    <row r="4389" spans="1:1">
      <c r="A4389" s="1" t="s">
        <v>4908</v>
      </c>
    </row>
    <row r="4390" spans="1:1">
      <c r="A4390" s="1" t="s">
        <v>4909</v>
      </c>
    </row>
    <row r="4391" spans="1:1">
      <c r="A4391" s="1" t="s">
        <v>4910</v>
      </c>
    </row>
    <row r="4392" spans="1:1">
      <c r="A4392" s="1" t="s">
        <v>4911</v>
      </c>
    </row>
    <row r="4393" spans="1:1">
      <c r="A4393" s="1" t="s">
        <v>4912</v>
      </c>
    </row>
    <row r="4394" spans="1:1">
      <c r="A4394" s="1" t="s">
        <v>539</v>
      </c>
    </row>
    <row r="4395" spans="1:1">
      <c r="A4395" s="1" t="s">
        <v>4913</v>
      </c>
    </row>
    <row r="4396" spans="1:1">
      <c r="A4396" s="1" t="s">
        <v>4914</v>
      </c>
    </row>
    <row r="4397" spans="1:1">
      <c r="A4397" s="1" t="s">
        <v>522</v>
      </c>
    </row>
    <row r="4398" spans="1:1">
      <c r="A4398" s="1" t="s">
        <v>4915</v>
      </c>
    </row>
    <row r="4399" spans="1:1">
      <c r="A4399" s="1" t="s">
        <v>4916</v>
      </c>
    </row>
    <row r="4400" spans="1:1">
      <c r="A4400" s="1" t="s">
        <v>4917</v>
      </c>
    </row>
    <row r="4401" spans="1:1">
      <c r="A4401" s="1" t="s">
        <v>4918</v>
      </c>
    </row>
    <row r="4402" spans="1:1">
      <c r="A4402" s="1" t="s">
        <v>4919</v>
      </c>
    </row>
    <row r="4403" spans="1:1">
      <c r="A4403" s="1" t="s">
        <v>4920</v>
      </c>
    </row>
    <row r="4404" spans="1:1">
      <c r="A4404" s="1" t="s">
        <v>4921</v>
      </c>
    </row>
    <row r="4405" spans="1:1">
      <c r="A4405" s="1" t="s">
        <v>4922</v>
      </c>
    </row>
    <row r="4406" spans="1:1">
      <c r="A4406" s="1" t="s">
        <v>4923</v>
      </c>
    </row>
    <row r="4407" spans="1:1">
      <c r="A4407" s="1" t="s">
        <v>4924</v>
      </c>
    </row>
    <row r="4408" spans="1:1">
      <c r="A4408" s="1" t="s">
        <v>4925</v>
      </c>
    </row>
    <row r="4409" spans="1:1">
      <c r="A4409" s="1" t="s">
        <v>4926</v>
      </c>
    </row>
    <row r="4410" spans="1:1">
      <c r="A4410" s="1" t="s">
        <v>4927</v>
      </c>
    </row>
    <row r="4411" spans="1:1">
      <c r="A4411" s="1" t="s">
        <v>4928</v>
      </c>
    </row>
    <row r="4412" spans="1:1">
      <c r="A4412" s="1" t="s">
        <v>4929</v>
      </c>
    </row>
    <row r="4413" spans="1:1">
      <c r="A4413" s="1" t="s">
        <v>4930</v>
      </c>
    </row>
    <row r="4414" spans="1:1">
      <c r="A4414" s="1" t="s">
        <v>4931</v>
      </c>
    </row>
    <row r="4415" spans="1:1">
      <c r="A4415" s="1" t="s">
        <v>4932</v>
      </c>
    </row>
    <row r="4416" spans="1:1">
      <c r="A4416" s="1" t="s">
        <v>4933</v>
      </c>
    </row>
    <row r="4417" spans="1:1">
      <c r="A4417" s="1" t="s">
        <v>4934</v>
      </c>
    </row>
    <row r="4418" spans="1:1">
      <c r="A4418" s="1" t="s">
        <v>4935</v>
      </c>
    </row>
    <row r="4419" spans="1:1">
      <c r="A4419" s="1" t="s">
        <v>4936</v>
      </c>
    </row>
    <row r="4420" spans="1:1">
      <c r="A4420" s="1" t="s">
        <v>4937</v>
      </c>
    </row>
    <row r="4421" spans="1:1">
      <c r="A4421" s="1" t="s">
        <v>4938</v>
      </c>
    </row>
    <row r="4422" spans="1:1">
      <c r="A4422" s="1" t="s">
        <v>4939</v>
      </c>
    </row>
    <row r="4423" spans="1:1">
      <c r="A4423" s="1" t="s">
        <v>4940</v>
      </c>
    </row>
    <row r="4424" spans="1:1">
      <c r="A4424" s="1" t="s">
        <v>4941</v>
      </c>
    </row>
    <row r="4425" spans="1:1">
      <c r="A4425" s="1" t="s">
        <v>4942</v>
      </c>
    </row>
    <row r="4426" spans="1:1">
      <c r="A4426" s="1" t="s">
        <v>4943</v>
      </c>
    </row>
    <row r="4427" spans="1:1">
      <c r="A4427" s="1" t="s">
        <v>4944</v>
      </c>
    </row>
    <row r="4428" spans="1:1">
      <c r="A4428" s="1" t="s">
        <v>4945</v>
      </c>
    </row>
    <row r="4429" spans="1:1">
      <c r="A4429" s="1" t="s">
        <v>4946</v>
      </c>
    </row>
    <row r="4430" spans="1:1">
      <c r="A4430" s="1" t="s">
        <v>4947</v>
      </c>
    </row>
    <row r="4431" spans="1:1">
      <c r="A4431" s="1" t="s">
        <v>4948</v>
      </c>
    </row>
    <row r="4432" spans="1:1">
      <c r="A4432" s="1" t="s">
        <v>4949</v>
      </c>
    </row>
    <row r="4433" spans="1:1">
      <c r="A4433" s="1" t="s">
        <v>4950</v>
      </c>
    </row>
    <row r="4434" spans="1:1">
      <c r="A4434" s="1" t="s">
        <v>4951</v>
      </c>
    </row>
    <row r="4435" spans="1:1">
      <c r="A4435" s="1" t="s">
        <v>4952</v>
      </c>
    </row>
    <row r="4436" spans="1:1">
      <c r="A4436" s="1" t="s">
        <v>4953</v>
      </c>
    </row>
    <row r="4437" spans="1:1">
      <c r="A4437" s="1" t="s">
        <v>4954</v>
      </c>
    </row>
    <row r="4438" spans="1:1">
      <c r="A4438" s="1" t="s">
        <v>4955</v>
      </c>
    </row>
    <row r="4439" spans="1:1">
      <c r="A4439" s="1" t="s">
        <v>4956</v>
      </c>
    </row>
    <row r="4440" spans="1:1">
      <c r="A4440" s="1" t="s">
        <v>4957</v>
      </c>
    </row>
    <row r="4441" spans="1:1">
      <c r="A4441" s="1" t="s">
        <v>4958</v>
      </c>
    </row>
    <row r="4442" spans="1:1">
      <c r="A4442" s="1" t="s">
        <v>4959</v>
      </c>
    </row>
    <row r="4443" spans="1:1">
      <c r="A4443" s="1" t="s">
        <v>4960</v>
      </c>
    </row>
    <row r="4444" spans="1:1">
      <c r="A4444" s="1" t="s">
        <v>4961</v>
      </c>
    </row>
    <row r="4445" spans="1:1">
      <c r="A4445" s="1" t="s">
        <v>4962</v>
      </c>
    </row>
    <row r="4446" spans="1:1">
      <c r="A4446" s="1" t="s">
        <v>4963</v>
      </c>
    </row>
    <row r="4447" spans="1:1">
      <c r="A4447" s="1" t="s">
        <v>4964</v>
      </c>
    </row>
    <row r="4448" spans="1:1">
      <c r="A4448" s="1" t="s">
        <v>4965</v>
      </c>
    </row>
    <row r="4449" spans="1:1">
      <c r="A4449" s="1" t="s">
        <v>4966</v>
      </c>
    </row>
    <row r="4450" spans="1:1">
      <c r="A4450" s="1" t="s">
        <v>4967</v>
      </c>
    </row>
    <row r="4451" spans="1:1">
      <c r="A4451" s="1" t="s">
        <v>4968</v>
      </c>
    </row>
    <row r="4452" spans="1:1">
      <c r="A4452" s="1" t="s">
        <v>4969</v>
      </c>
    </row>
    <row r="4453" spans="1:1">
      <c r="A4453" s="1" t="s">
        <v>4970</v>
      </c>
    </row>
    <row r="4454" spans="1:1">
      <c r="A4454" s="1" t="s">
        <v>4971</v>
      </c>
    </row>
    <row r="4455" spans="1:1">
      <c r="A4455" s="1" t="s">
        <v>4972</v>
      </c>
    </row>
    <row r="4456" spans="1:1">
      <c r="A4456" s="1" t="s">
        <v>546</v>
      </c>
    </row>
    <row r="4457" spans="1:1">
      <c r="A4457" s="1" t="s">
        <v>4973</v>
      </c>
    </row>
    <row r="4458" spans="1:1">
      <c r="A4458" s="1" t="s">
        <v>329</v>
      </c>
    </row>
    <row r="4459" spans="1:1">
      <c r="A4459" s="1" t="s">
        <v>4974</v>
      </c>
    </row>
    <row r="4460" spans="1:1">
      <c r="A4460" s="1" t="s">
        <v>4975</v>
      </c>
    </row>
    <row r="4461" spans="1:1">
      <c r="A4461" s="1" t="s">
        <v>4976</v>
      </c>
    </row>
    <row r="4462" spans="1:1">
      <c r="A4462" s="1" t="s">
        <v>4977</v>
      </c>
    </row>
    <row r="4463" spans="1:1">
      <c r="A4463" s="1" t="s">
        <v>4978</v>
      </c>
    </row>
    <row r="4464" spans="1:1">
      <c r="A4464" s="1" t="s">
        <v>4979</v>
      </c>
    </row>
    <row r="4465" spans="1:1">
      <c r="A4465" s="1" t="s">
        <v>4980</v>
      </c>
    </row>
    <row r="4466" spans="1:1">
      <c r="A4466" s="1" t="s">
        <v>4981</v>
      </c>
    </row>
    <row r="4467" spans="1:1">
      <c r="A4467" s="1" t="s">
        <v>4982</v>
      </c>
    </row>
    <row r="4468" spans="1:1">
      <c r="A4468" s="1" t="s">
        <v>4983</v>
      </c>
    </row>
    <row r="4469" spans="1:1">
      <c r="A4469" s="1" t="s">
        <v>4984</v>
      </c>
    </row>
    <row r="4470" spans="1:1">
      <c r="A4470" s="1" t="s">
        <v>4985</v>
      </c>
    </row>
    <row r="4471" spans="1:1">
      <c r="A4471" s="1" t="s">
        <v>4986</v>
      </c>
    </row>
    <row r="4472" spans="1:1">
      <c r="A4472" s="1" t="s">
        <v>4987</v>
      </c>
    </row>
    <row r="4473" spans="1:1">
      <c r="A4473" s="1" t="s">
        <v>4988</v>
      </c>
    </row>
    <row r="4474" spans="1:1">
      <c r="A4474" s="1" t="s">
        <v>4989</v>
      </c>
    </row>
    <row r="4475" spans="1:1">
      <c r="A4475" s="1" t="s">
        <v>4990</v>
      </c>
    </row>
    <row r="4476" spans="1:1">
      <c r="A4476" s="1" t="s">
        <v>4991</v>
      </c>
    </row>
    <row r="4477" spans="1:1">
      <c r="A4477" s="1" t="s">
        <v>4992</v>
      </c>
    </row>
    <row r="4478" spans="1:1">
      <c r="A4478" s="1" t="s">
        <v>4993</v>
      </c>
    </row>
    <row r="4479" spans="1:1">
      <c r="A4479" s="1" t="s">
        <v>4994</v>
      </c>
    </row>
    <row r="4480" spans="1:1">
      <c r="A4480" s="1" t="s">
        <v>4995</v>
      </c>
    </row>
    <row r="4481" spans="1:1">
      <c r="A4481" s="1" t="s">
        <v>4996</v>
      </c>
    </row>
    <row r="4482" spans="1:1">
      <c r="A4482" s="1" t="s">
        <v>4997</v>
      </c>
    </row>
    <row r="4483" spans="1:1">
      <c r="A4483" s="1" t="s">
        <v>4998</v>
      </c>
    </row>
    <row r="4484" spans="1:1">
      <c r="A4484" s="1" t="s">
        <v>368</v>
      </c>
    </row>
    <row r="4485" spans="1:1">
      <c r="A4485" s="1" t="s">
        <v>4999</v>
      </c>
    </row>
    <row r="4486" spans="1:1">
      <c r="A4486" s="1" t="s">
        <v>5000</v>
      </c>
    </row>
    <row r="4487" spans="1:1">
      <c r="A4487" s="1" t="s">
        <v>5001</v>
      </c>
    </row>
    <row r="4488" spans="1:1">
      <c r="A4488" s="1" t="s">
        <v>5002</v>
      </c>
    </row>
    <row r="4489" spans="1:1">
      <c r="A4489" s="1" t="s">
        <v>5003</v>
      </c>
    </row>
    <row r="4490" spans="1:1">
      <c r="A4490" s="1" t="s">
        <v>5004</v>
      </c>
    </row>
    <row r="4491" spans="1:1">
      <c r="A4491" s="1" t="s">
        <v>5005</v>
      </c>
    </row>
    <row r="4492" spans="1:1">
      <c r="A4492" s="1" t="s">
        <v>5006</v>
      </c>
    </row>
    <row r="4493" spans="1:1">
      <c r="A4493" s="1" t="s">
        <v>5007</v>
      </c>
    </row>
    <row r="4494" spans="1:1">
      <c r="A4494" s="1" t="s">
        <v>5008</v>
      </c>
    </row>
    <row r="4495" spans="1:1">
      <c r="A4495" s="1" t="s">
        <v>5009</v>
      </c>
    </row>
    <row r="4496" spans="1:1">
      <c r="A4496" s="1" t="s">
        <v>5010</v>
      </c>
    </row>
    <row r="4497" spans="1:1">
      <c r="A4497" s="1" t="s">
        <v>5011</v>
      </c>
    </row>
    <row r="4498" spans="1:1">
      <c r="A4498" s="1" t="s">
        <v>5012</v>
      </c>
    </row>
    <row r="4499" spans="1:1">
      <c r="A4499" s="1" t="s">
        <v>5013</v>
      </c>
    </row>
    <row r="4500" spans="1:1">
      <c r="A4500" s="1" t="s">
        <v>242</v>
      </c>
    </row>
    <row r="4501" spans="1:1">
      <c r="A4501" s="1" t="s">
        <v>5014</v>
      </c>
    </row>
    <row r="4502" spans="1:1">
      <c r="A4502" s="1" t="s">
        <v>5015</v>
      </c>
    </row>
    <row r="4503" spans="1:1">
      <c r="A4503" s="1" t="s">
        <v>5016</v>
      </c>
    </row>
    <row r="4504" spans="1:1">
      <c r="A4504" s="1" t="s">
        <v>5017</v>
      </c>
    </row>
    <row r="4505" spans="1:1">
      <c r="A4505" s="1" t="s">
        <v>5018</v>
      </c>
    </row>
    <row r="4506" spans="1:1">
      <c r="A4506" s="1" t="s">
        <v>5019</v>
      </c>
    </row>
    <row r="4507" spans="1:1">
      <c r="A4507" s="1" t="s">
        <v>5020</v>
      </c>
    </row>
    <row r="4508" spans="1:1">
      <c r="A4508" s="1" t="s">
        <v>5021</v>
      </c>
    </row>
    <row r="4509" spans="1:1">
      <c r="A4509" s="1" t="s">
        <v>5022</v>
      </c>
    </row>
    <row r="4510" spans="1:1">
      <c r="A4510" s="1" t="s">
        <v>5023</v>
      </c>
    </row>
    <row r="4511" spans="1:1">
      <c r="A4511" s="1" t="s">
        <v>5024</v>
      </c>
    </row>
    <row r="4512" spans="1:1">
      <c r="A4512" s="1" t="s">
        <v>5025</v>
      </c>
    </row>
    <row r="4513" spans="1:1">
      <c r="A4513" s="1" t="s">
        <v>639</v>
      </c>
    </row>
    <row r="4514" spans="1:1">
      <c r="A4514" s="1" t="s">
        <v>5026</v>
      </c>
    </row>
    <row r="4515" spans="1:1">
      <c r="A4515" s="1" t="s">
        <v>5027</v>
      </c>
    </row>
    <row r="4516" spans="1:1">
      <c r="A4516" s="1" t="s">
        <v>5028</v>
      </c>
    </row>
    <row r="4517" spans="1:1">
      <c r="A4517" s="1" t="s">
        <v>5029</v>
      </c>
    </row>
    <row r="4518" spans="1:1">
      <c r="A4518" s="1" t="s">
        <v>5030</v>
      </c>
    </row>
    <row r="4519" spans="1:1">
      <c r="A4519" s="1" t="s">
        <v>5031</v>
      </c>
    </row>
    <row r="4520" spans="1:1">
      <c r="A4520" s="1" t="s">
        <v>5032</v>
      </c>
    </row>
    <row r="4521" spans="1:1">
      <c r="A4521" s="1" t="s">
        <v>5033</v>
      </c>
    </row>
    <row r="4522" spans="1:1">
      <c r="A4522" s="1" t="s">
        <v>5034</v>
      </c>
    </row>
    <row r="4523" spans="1:1">
      <c r="A4523" s="1" t="s">
        <v>5035</v>
      </c>
    </row>
    <row r="4524" spans="1:1">
      <c r="A4524" s="1" t="s">
        <v>5036</v>
      </c>
    </row>
    <row r="4525" spans="1:1">
      <c r="A4525" s="1" t="s">
        <v>5037</v>
      </c>
    </row>
    <row r="4526" spans="1:1">
      <c r="A4526" s="1" t="s">
        <v>5038</v>
      </c>
    </row>
    <row r="4527" spans="1:1">
      <c r="A4527" s="1" t="s">
        <v>5039</v>
      </c>
    </row>
    <row r="4528" spans="1:1">
      <c r="A4528" s="1" t="s">
        <v>5040</v>
      </c>
    </row>
    <row r="4529" spans="1:1">
      <c r="A4529" s="1" t="s">
        <v>5041</v>
      </c>
    </row>
    <row r="4530" spans="1:1">
      <c r="A4530" s="1" t="s">
        <v>5042</v>
      </c>
    </row>
    <row r="4531" spans="1:1">
      <c r="A4531" s="1" t="s">
        <v>5043</v>
      </c>
    </row>
    <row r="4532" spans="1:1">
      <c r="A4532" s="1" t="s">
        <v>5044</v>
      </c>
    </row>
    <row r="4533" spans="1:1">
      <c r="A4533" s="1" t="s">
        <v>5045</v>
      </c>
    </row>
    <row r="4534" spans="1:1">
      <c r="A4534" s="1" t="s">
        <v>5046</v>
      </c>
    </row>
    <row r="4535" spans="1:1">
      <c r="A4535" s="1" t="s">
        <v>5047</v>
      </c>
    </row>
    <row r="4536" spans="1:1">
      <c r="A4536" s="1" t="s">
        <v>5048</v>
      </c>
    </row>
    <row r="4537" spans="1:1">
      <c r="A4537" s="1" t="s">
        <v>5049</v>
      </c>
    </row>
    <row r="4538" spans="1:1">
      <c r="A4538" s="1" t="s">
        <v>5050</v>
      </c>
    </row>
    <row r="4539" spans="1:1">
      <c r="A4539" s="1" t="s">
        <v>5051</v>
      </c>
    </row>
    <row r="4540" spans="1:1">
      <c r="A4540" s="1" t="s">
        <v>5052</v>
      </c>
    </row>
    <row r="4541" spans="1:1">
      <c r="A4541" s="1" t="s">
        <v>5053</v>
      </c>
    </row>
    <row r="4542" spans="1:1">
      <c r="A4542" s="1" t="s">
        <v>5054</v>
      </c>
    </row>
    <row r="4543" spans="1:1">
      <c r="A4543" s="1" t="s">
        <v>5055</v>
      </c>
    </row>
    <row r="4544" spans="1:1">
      <c r="A4544" s="1" t="s">
        <v>5056</v>
      </c>
    </row>
    <row r="4545" spans="1:1">
      <c r="A4545" s="1" t="s">
        <v>5057</v>
      </c>
    </row>
    <row r="4546" spans="1:1">
      <c r="A4546" s="1" t="s">
        <v>5058</v>
      </c>
    </row>
    <row r="4547" spans="1:1">
      <c r="A4547" s="1" t="s">
        <v>5059</v>
      </c>
    </row>
    <row r="4548" spans="1:1">
      <c r="A4548" s="1" t="s">
        <v>5060</v>
      </c>
    </row>
    <row r="4549" spans="1:1">
      <c r="A4549" s="1" t="s">
        <v>5061</v>
      </c>
    </row>
    <row r="4550" spans="1:1">
      <c r="A4550" s="1" t="s">
        <v>5062</v>
      </c>
    </row>
    <row r="4551" spans="1:1">
      <c r="A4551" s="1" t="s">
        <v>5063</v>
      </c>
    </row>
    <row r="4552" spans="1:1">
      <c r="A4552" s="1" t="s">
        <v>5064</v>
      </c>
    </row>
    <row r="4553" spans="1:1">
      <c r="A4553" s="1" t="s">
        <v>5065</v>
      </c>
    </row>
    <row r="4554" spans="1:1">
      <c r="A4554" s="1" t="s">
        <v>5066</v>
      </c>
    </row>
    <row r="4555" spans="1:1">
      <c r="A4555" s="1" t="s">
        <v>5067</v>
      </c>
    </row>
    <row r="4556" spans="1:1">
      <c r="A4556" s="1" t="s">
        <v>5068</v>
      </c>
    </row>
    <row r="4557" spans="1:1">
      <c r="A4557" s="1" t="s">
        <v>5069</v>
      </c>
    </row>
    <row r="4558" spans="1:1">
      <c r="A4558" s="1" t="s">
        <v>5070</v>
      </c>
    </row>
    <row r="4559" spans="1:1">
      <c r="A4559" s="1" t="s">
        <v>670</v>
      </c>
    </row>
    <row r="4560" spans="1:1">
      <c r="A4560" s="1" t="s">
        <v>828</v>
      </c>
    </row>
    <row r="4561" spans="1:1">
      <c r="A4561" s="1" t="s">
        <v>5071</v>
      </c>
    </row>
    <row r="4562" spans="1:1">
      <c r="A4562" s="1" t="s">
        <v>5072</v>
      </c>
    </row>
    <row r="4563" spans="1:1">
      <c r="A4563" s="1" t="s">
        <v>178</v>
      </c>
    </row>
    <row r="4564" spans="1:1">
      <c r="A4564" s="1" t="s">
        <v>5073</v>
      </c>
    </row>
    <row r="4565" spans="1:1">
      <c r="A4565" s="1" t="s">
        <v>5074</v>
      </c>
    </row>
    <row r="4566" spans="1:1">
      <c r="A4566" s="1" t="s">
        <v>5075</v>
      </c>
    </row>
    <row r="4567" spans="1:1">
      <c r="A4567" s="1" t="s">
        <v>5076</v>
      </c>
    </row>
    <row r="4568" spans="1:1">
      <c r="A4568" s="1" t="s">
        <v>5077</v>
      </c>
    </row>
    <row r="4569" spans="1:1">
      <c r="A4569" s="1" t="s">
        <v>5078</v>
      </c>
    </row>
    <row r="4570" spans="1:1">
      <c r="A4570" s="1" t="s">
        <v>5079</v>
      </c>
    </row>
    <row r="4571" spans="1:1">
      <c r="A4571" s="1" t="s">
        <v>5080</v>
      </c>
    </row>
    <row r="4572" spans="1:1">
      <c r="A4572" s="1" t="s">
        <v>5081</v>
      </c>
    </row>
    <row r="4573" spans="1:1">
      <c r="A4573" s="1" t="s">
        <v>5082</v>
      </c>
    </row>
    <row r="4574" spans="1:1">
      <c r="A4574" s="1" t="s">
        <v>5083</v>
      </c>
    </row>
    <row r="4575" spans="1:1">
      <c r="A4575" s="1" t="s">
        <v>5084</v>
      </c>
    </row>
    <row r="4576" spans="1:1">
      <c r="A4576" s="1" t="s">
        <v>5085</v>
      </c>
    </row>
    <row r="4577" spans="1:1">
      <c r="A4577" s="1" t="s">
        <v>5086</v>
      </c>
    </row>
    <row r="4578" spans="1:1">
      <c r="A4578" s="1" t="s">
        <v>5087</v>
      </c>
    </row>
    <row r="4579" spans="1:1">
      <c r="A4579" s="1" t="s">
        <v>5088</v>
      </c>
    </row>
    <row r="4580" spans="1:1">
      <c r="A4580" s="1" t="s">
        <v>5089</v>
      </c>
    </row>
    <row r="4581" spans="1:1">
      <c r="A4581" s="1" t="s">
        <v>5090</v>
      </c>
    </row>
    <row r="4582" spans="1:1">
      <c r="A4582" s="1" t="s">
        <v>5091</v>
      </c>
    </row>
    <row r="4583" spans="1:1">
      <c r="A4583" s="1" t="s">
        <v>5092</v>
      </c>
    </row>
    <row r="4584" spans="1:1">
      <c r="A4584" s="1" t="s">
        <v>5093</v>
      </c>
    </row>
    <row r="4585" spans="1:1">
      <c r="A4585" s="1" t="s">
        <v>5094</v>
      </c>
    </row>
    <row r="4586" spans="1:1">
      <c r="A4586" s="1" t="s">
        <v>5095</v>
      </c>
    </row>
    <row r="4587" spans="1:1">
      <c r="A4587" s="1" t="s">
        <v>5096</v>
      </c>
    </row>
    <row r="4588" spans="1:1">
      <c r="A4588" s="1" t="s">
        <v>5097</v>
      </c>
    </row>
    <row r="4589" spans="1:1">
      <c r="A4589" s="1" t="s">
        <v>5098</v>
      </c>
    </row>
    <row r="4590" spans="1:1">
      <c r="A4590" s="1" t="s">
        <v>5099</v>
      </c>
    </row>
    <row r="4591" spans="1:1">
      <c r="A4591" s="1" t="s">
        <v>5100</v>
      </c>
    </row>
    <row r="4592" spans="1:1">
      <c r="A4592" s="1" t="s">
        <v>5101</v>
      </c>
    </row>
    <row r="4593" spans="1:1">
      <c r="A4593" s="1" t="s">
        <v>5102</v>
      </c>
    </row>
    <row r="4594" spans="1:1">
      <c r="A4594" s="1" t="s">
        <v>5103</v>
      </c>
    </row>
    <row r="4595" spans="1:1">
      <c r="A4595" s="1" t="s">
        <v>5104</v>
      </c>
    </row>
    <row r="4596" spans="1:1">
      <c r="A4596" s="1" t="s">
        <v>5105</v>
      </c>
    </row>
    <row r="4597" spans="1:1">
      <c r="A4597" s="1" t="s">
        <v>5106</v>
      </c>
    </row>
    <row r="4598" spans="1:1">
      <c r="A4598" s="1" t="s">
        <v>5107</v>
      </c>
    </row>
    <row r="4599" spans="1:1">
      <c r="A4599" s="1" t="s">
        <v>5108</v>
      </c>
    </row>
    <row r="4600" spans="1:1">
      <c r="A4600" s="1" t="s">
        <v>5109</v>
      </c>
    </row>
    <row r="4601" spans="1:1">
      <c r="A4601" s="1" t="s">
        <v>5110</v>
      </c>
    </row>
    <row r="4602" spans="1:1">
      <c r="A4602" s="1" t="s">
        <v>364</v>
      </c>
    </row>
    <row r="4603" spans="1:1">
      <c r="A4603" s="1" t="s">
        <v>5111</v>
      </c>
    </row>
    <row r="4604" spans="1:1">
      <c r="A4604" s="1" t="s">
        <v>5112</v>
      </c>
    </row>
    <row r="4605" spans="1:1">
      <c r="A4605" s="1" t="s">
        <v>5113</v>
      </c>
    </row>
    <row r="4606" spans="1:1">
      <c r="A4606" s="1" t="s">
        <v>5114</v>
      </c>
    </row>
    <row r="4607" spans="1:1">
      <c r="A4607" s="1" t="s">
        <v>5115</v>
      </c>
    </row>
    <row r="4608" spans="1:1">
      <c r="A4608" s="1" t="s">
        <v>5116</v>
      </c>
    </row>
    <row r="4609" spans="1:1">
      <c r="A4609" s="1" t="s">
        <v>5117</v>
      </c>
    </row>
    <row r="4610" spans="1:1">
      <c r="A4610" s="1" t="s">
        <v>5118</v>
      </c>
    </row>
    <row r="4611" spans="1:1">
      <c r="A4611" s="1" t="s">
        <v>5119</v>
      </c>
    </row>
    <row r="4612" spans="1:1">
      <c r="A4612" s="1" t="s">
        <v>5120</v>
      </c>
    </row>
    <row r="4613" spans="1:1">
      <c r="A4613" s="1" t="s">
        <v>5121</v>
      </c>
    </row>
    <row r="4614" spans="1:1">
      <c r="A4614" s="1" t="s">
        <v>5122</v>
      </c>
    </row>
    <row r="4615" spans="1:1">
      <c r="A4615" s="1" t="s">
        <v>5123</v>
      </c>
    </row>
    <row r="4616" spans="1:1">
      <c r="A4616" s="1" t="s">
        <v>5124</v>
      </c>
    </row>
    <row r="4617" spans="1:1">
      <c r="A4617" s="1" t="s">
        <v>5125</v>
      </c>
    </row>
    <row r="4618" spans="1:1">
      <c r="A4618" s="1" t="s">
        <v>5126</v>
      </c>
    </row>
    <row r="4619" spans="1:1">
      <c r="A4619" s="1" t="s">
        <v>5127</v>
      </c>
    </row>
    <row r="4620" spans="1:1">
      <c r="A4620" s="1" t="s">
        <v>5128</v>
      </c>
    </row>
    <row r="4621" spans="1:1">
      <c r="A4621" s="1" t="s">
        <v>5129</v>
      </c>
    </row>
    <row r="4622" spans="1:1">
      <c r="A4622" s="1" t="s">
        <v>5130</v>
      </c>
    </row>
    <row r="4623" spans="1:1">
      <c r="A4623" s="1" t="s">
        <v>5131</v>
      </c>
    </row>
    <row r="4624" spans="1:1">
      <c r="A4624" s="1" t="s">
        <v>5132</v>
      </c>
    </row>
    <row r="4625" spans="1:1">
      <c r="A4625" s="1" t="s">
        <v>5133</v>
      </c>
    </row>
    <row r="4626" spans="1:1">
      <c r="A4626" s="1" t="s">
        <v>5134</v>
      </c>
    </row>
    <row r="4627" spans="1:1">
      <c r="A4627" s="1" t="s">
        <v>5135</v>
      </c>
    </row>
    <row r="4628" spans="1:1">
      <c r="A4628" s="1" t="s">
        <v>476</v>
      </c>
    </row>
    <row r="4629" spans="1:1">
      <c r="A4629" s="1" t="s">
        <v>5136</v>
      </c>
    </row>
    <row r="4630" spans="1:1">
      <c r="A4630" s="1" t="s">
        <v>5137</v>
      </c>
    </row>
    <row r="4631" spans="1:1">
      <c r="A4631" s="1" t="s">
        <v>5138</v>
      </c>
    </row>
    <row r="4632" spans="1:1">
      <c r="A4632" s="1" t="s">
        <v>5139</v>
      </c>
    </row>
    <row r="4633" spans="1:1">
      <c r="A4633" s="1" t="s">
        <v>5140</v>
      </c>
    </row>
    <row r="4634" spans="1:1">
      <c r="A4634" s="1" t="s">
        <v>5141</v>
      </c>
    </row>
    <row r="4635" spans="1:1">
      <c r="A4635" s="1" t="s">
        <v>5142</v>
      </c>
    </row>
    <row r="4636" spans="1:1">
      <c r="A4636" s="1" t="s">
        <v>5143</v>
      </c>
    </row>
    <row r="4637" spans="1:1">
      <c r="A4637" s="1" t="s">
        <v>439</v>
      </c>
    </row>
    <row r="4638" spans="1:1">
      <c r="A4638" s="1" t="s">
        <v>5144</v>
      </c>
    </row>
    <row r="4639" spans="1:1">
      <c r="A4639" s="1" t="s">
        <v>5145</v>
      </c>
    </row>
    <row r="4640" spans="1:1">
      <c r="A4640" s="1" t="s">
        <v>5146</v>
      </c>
    </row>
    <row r="4641" spans="1:1">
      <c r="A4641" s="1" t="s">
        <v>5147</v>
      </c>
    </row>
    <row r="4642" spans="1:1">
      <c r="A4642" s="1" t="s">
        <v>5148</v>
      </c>
    </row>
    <row r="4643" spans="1:1">
      <c r="A4643" s="1" t="s">
        <v>5149</v>
      </c>
    </row>
    <row r="4644" spans="1:1">
      <c r="A4644" s="1" t="s">
        <v>5150</v>
      </c>
    </row>
    <row r="4645" spans="1:1">
      <c r="A4645" s="1" t="s">
        <v>499</v>
      </c>
    </row>
    <row r="4646" spans="1:1">
      <c r="A4646" s="1" t="s">
        <v>610</v>
      </c>
    </row>
    <row r="4647" spans="1:1">
      <c r="A4647" s="1" t="s">
        <v>5151</v>
      </c>
    </row>
    <row r="4648" spans="1:1">
      <c r="A4648" s="1" t="s">
        <v>5152</v>
      </c>
    </row>
    <row r="4649" spans="1:1">
      <c r="A4649" s="1" t="s">
        <v>5153</v>
      </c>
    </row>
    <row r="4650" spans="1:1">
      <c r="A4650" s="1" t="s">
        <v>5154</v>
      </c>
    </row>
    <row r="4651" spans="1:1">
      <c r="A4651" s="1" t="s">
        <v>5155</v>
      </c>
    </row>
    <row r="4652" spans="1:1">
      <c r="A4652" s="1" t="s">
        <v>5156</v>
      </c>
    </row>
    <row r="4653" spans="1:1">
      <c r="A4653" s="1" t="s">
        <v>5157</v>
      </c>
    </row>
    <row r="4654" spans="1:1">
      <c r="A4654" s="1" t="s">
        <v>5158</v>
      </c>
    </row>
    <row r="4655" spans="1:1">
      <c r="A4655" s="1" t="s">
        <v>5159</v>
      </c>
    </row>
    <row r="4656" spans="1:1">
      <c r="A4656" s="1" t="s">
        <v>5160</v>
      </c>
    </row>
    <row r="4657" spans="1:1">
      <c r="A4657" s="1" t="s">
        <v>5161</v>
      </c>
    </row>
    <row r="4658" spans="1:1">
      <c r="A4658" s="1" t="s">
        <v>5162</v>
      </c>
    </row>
    <row r="4659" spans="1:1">
      <c r="A4659" s="1" t="s">
        <v>5163</v>
      </c>
    </row>
    <row r="4660" spans="1:1">
      <c r="A4660" s="1" t="s">
        <v>5164</v>
      </c>
    </row>
    <row r="4661" spans="1:1">
      <c r="A4661" s="1" t="s">
        <v>5165</v>
      </c>
    </row>
    <row r="4662" spans="1:1">
      <c r="A4662" s="1" t="s">
        <v>5166</v>
      </c>
    </row>
    <row r="4663" spans="1:1">
      <c r="A4663" s="1" t="s">
        <v>5167</v>
      </c>
    </row>
    <row r="4664" spans="1:1">
      <c r="A4664" s="1" t="s">
        <v>5168</v>
      </c>
    </row>
    <row r="4665" spans="1:1">
      <c r="A4665" s="1" t="s">
        <v>5169</v>
      </c>
    </row>
    <row r="4666" spans="1:1">
      <c r="A4666" s="1" t="s">
        <v>5170</v>
      </c>
    </row>
    <row r="4667" spans="1:1">
      <c r="A4667" s="1" t="s">
        <v>5171</v>
      </c>
    </row>
    <row r="4668" spans="1:1">
      <c r="A4668" s="1" t="s">
        <v>5172</v>
      </c>
    </row>
    <row r="4669" spans="1:1">
      <c r="A4669" s="1" t="s">
        <v>5173</v>
      </c>
    </row>
    <row r="4670" spans="1:1">
      <c r="A4670" s="1" t="s">
        <v>5174</v>
      </c>
    </row>
    <row r="4671" spans="1:1">
      <c r="A4671" s="1" t="s">
        <v>5175</v>
      </c>
    </row>
    <row r="4672" spans="1:1">
      <c r="A4672" s="1" t="s">
        <v>5176</v>
      </c>
    </row>
    <row r="4673" spans="1:1">
      <c r="A4673" s="1" t="s">
        <v>5177</v>
      </c>
    </row>
    <row r="4674" spans="1:1">
      <c r="A4674" s="1" t="s">
        <v>5178</v>
      </c>
    </row>
    <row r="4675" spans="1:1">
      <c r="A4675" s="1" t="s">
        <v>5179</v>
      </c>
    </row>
    <row r="4676" spans="1:1">
      <c r="A4676" s="1" t="s">
        <v>5180</v>
      </c>
    </row>
    <row r="4677" spans="1:1">
      <c r="A4677" s="1" t="s">
        <v>5181</v>
      </c>
    </row>
    <row r="4678" spans="1:1">
      <c r="A4678" s="1" t="s">
        <v>5182</v>
      </c>
    </row>
    <row r="4679" spans="1:1">
      <c r="A4679" s="1" t="s">
        <v>5183</v>
      </c>
    </row>
    <row r="4680" spans="1:1">
      <c r="A4680" s="1" t="s">
        <v>5184</v>
      </c>
    </row>
    <row r="4681" spans="1:1">
      <c r="A4681" s="1" t="s">
        <v>5185</v>
      </c>
    </row>
    <row r="4682" spans="1:1">
      <c r="A4682" s="1" t="s">
        <v>5186</v>
      </c>
    </row>
    <row r="4683" spans="1:1">
      <c r="A4683" s="1" t="s">
        <v>5187</v>
      </c>
    </row>
    <row r="4684" spans="1:1">
      <c r="A4684" s="1" t="s">
        <v>5188</v>
      </c>
    </row>
    <row r="4685" spans="1:1">
      <c r="A4685" s="1" t="s">
        <v>5189</v>
      </c>
    </row>
    <row r="4686" spans="1:1">
      <c r="A4686" s="1" t="s">
        <v>5190</v>
      </c>
    </row>
    <row r="4687" spans="1:1">
      <c r="A4687" s="1" t="s">
        <v>5191</v>
      </c>
    </row>
    <row r="4688" spans="1:1">
      <c r="A4688" s="1" t="s">
        <v>5192</v>
      </c>
    </row>
    <row r="4689" spans="1:1">
      <c r="A4689" s="1" t="s">
        <v>5193</v>
      </c>
    </row>
    <row r="4690" spans="1:1">
      <c r="A4690" s="1" t="s">
        <v>5194</v>
      </c>
    </row>
    <row r="4691" spans="1:1">
      <c r="A4691" s="1" t="s">
        <v>5195</v>
      </c>
    </row>
    <row r="4692" spans="1:1">
      <c r="A4692" s="1" t="s">
        <v>5196</v>
      </c>
    </row>
    <row r="4693" spans="1:1">
      <c r="A4693" s="1" t="s">
        <v>5197</v>
      </c>
    </row>
    <row r="4694" spans="1:1">
      <c r="A4694" s="1" t="s">
        <v>5198</v>
      </c>
    </row>
    <row r="4695" spans="1:1">
      <c r="A4695" s="1" t="s">
        <v>5199</v>
      </c>
    </row>
    <row r="4696" spans="1:1">
      <c r="A4696" s="1" t="s">
        <v>5200</v>
      </c>
    </row>
    <row r="4697" spans="1:1">
      <c r="A4697" s="1" t="s">
        <v>5201</v>
      </c>
    </row>
    <row r="4698" spans="1:1">
      <c r="A4698" s="1" t="s">
        <v>5202</v>
      </c>
    </row>
    <row r="4699" spans="1:1">
      <c r="A4699" s="1" t="s">
        <v>5203</v>
      </c>
    </row>
    <row r="4700" spans="1:1">
      <c r="A4700" s="1" t="s">
        <v>5204</v>
      </c>
    </row>
    <row r="4701" spans="1:1">
      <c r="A4701" s="1" t="s">
        <v>5205</v>
      </c>
    </row>
    <row r="4702" spans="1:1">
      <c r="A4702" s="1" t="s">
        <v>5206</v>
      </c>
    </row>
    <row r="4703" spans="1:1">
      <c r="A4703" s="1" t="s">
        <v>5207</v>
      </c>
    </row>
    <row r="4704" spans="1:1">
      <c r="A4704" s="1" t="s">
        <v>5208</v>
      </c>
    </row>
    <row r="4705" spans="1:1">
      <c r="A4705" s="1" t="s">
        <v>5209</v>
      </c>
    </row>
    <row r="4706" spans="1:1">
      <c r="A4706" s="1" t="s">
        <v>5210</v>
      </c>
    </row>
    <row r="4707" spans="1:1">
      <c r="A4707" s="1" t="s">
        <v>5211</v>
      </c>
    </row>
    <row r="4708" spans="1:1">
      <c r="A4708" s="1" t="s">
        <v>5212</v>
      </c>
    </row>
    <row r="4709" spans="1:1">
      <c r="A4709" s="1" t="s">
        <v>5213</v>
      </c>
    </row>
    <row r="4710" spans="1:1">
      <c r="A4710" s="1" t="s">
        <v>5214</v>
      </c>
    </row>
    <row r="4711" spans="1:1">
      <c r="A4711" s="1" t="s">
        <v>5215</v>
      </c>
    </row>
    <row r="4712" spans="1:1">
      <c r="A4712" s="1" t="s">
        <v>5216</v>
      </c>
    </row>
    <row r="4713" spans="1:1">
      <c r="A4713" s="1" t="s">
        <v>5217</v>
      </c>
    </row>
    <row r="4714" spans="1:1">
      <c r="A4714" s="1" t="s">
        <v>5218</v>
      </c>
    </row>
    <row r="4715" spans="1:1">
      <c r="A4715" s="1" t="s">
        <v>686</v>
      </c>
    </row>
    <row r="4716" spans="1:1">
      <c r="A4716" s="1" t="s">
        <v>5219</v>
      </c>
    </row>
    <row r="4717" spans="1:1">
      <c r="A4717" s="1" t="s">
        <v>5220</v>
      </c>
    </row>
    <row r="4718" spans="1:1">
      <c r="A4718" s="1" t="s">
        <v>5221</v>
      </c>
    </row>
    <row r="4719" spans="1:1">
      <c r="A4719" s="1" t="s">
        <v>5222</v>
      </c>
    </row>
    <row r="4720" spans="1:1">
      <c r="A4720" s="1" t="s">
        <v>5223</v>
      </c>
    </row>
    <row r="4721" spans="1:1">
      <c r="A4721" s="1" t="s">
        <v>5224</v>
      </c>
    </row>
    <row r="4722" spans="1:1">
      <c r="A4722" s="1" t="s">
        <v>5225</v>
      </c>
    </row>
    <row r="4723" spans="1:1">
      <c r="A4723" s="1" t="s">
        <v>5226</v>
      </c>
    </row>
    <row r="4724" spans="1:1">
      <c r="A4724" s="1" t="s">
        <v>5227</v>
      </c>
    </row>
    <row r="4725" spans="1:1">
      <c r="A4725" s="1" t="s">
        <v>5228</v>
      </c>
    </row>
    <row r="4726" spans="1:1">
      <c r="A4726" s="1" t="s">
        <v>5229</v>
      </c>
    </row>
    <row r="4727" spans="1:1">
      <c r="A4727" s="1" t="s">
        <v>5230</v>
      </c>
    </row>
    <row r="4728" spans="1:1">
      <c r="A4728" s="1" t="s">
        <v>5231</v>
      </c>
    </row>
    <row r="4729" spans="1:1">
      <c r="A4729" s="1" t="s">
        <v>5232</v>
      </c>
    </row>
    <row r="4730" spans="1:1">
      <c r="A4730" s="1" t="s">
        <v>5233</v>
      </c>
    </row>
    <row r="4731" spans="1:1">
      <c r="A4731" s="1" t="s">
        <v>5234</v>
      </c>
    </row>
    <row r="4732" spans="1:1">
      <c r="A4732" s="1" t="s">
        <v>5235</v>
      </c>
    </row>
    <row r="4733" spans="1:1">
      <c r="A4733" s="1" t="s">
        <v>5236</v>
      </c>
    </row>
    <row r="4734" spans="1:1">
      <c r="A4734" s="1" t="s">
        <v>5237</v>
      </c>
    </row>
    <row r="4735" spans="1:1">
      <c r="A4735" s="1" t="s">
        <v>5238</v>
      </c>
    </row>
    <row r="4736" spans="1:1">
      <c r="A4736" s="1" t="s">
        <v>5239</v>
      </c>
    </row>
    <row r="4737" spans="1:1">
      <c r="A4737" s="1" t="s">
        <v>5240</v>
      </c>
    </row>
    <row r="4738" spans="1:1">
      <c r="A4738" s="1" t="s">
        <v>5241</v>
      </c>
    </row>
    <row r="4739" spans="1:1">
      <c r="A4739" s="1" t="s">
        <v>1048</v>
      </c>
    </row>
    <row r="4740" spans="1:1">
      <c r="A4740" s="1" t="s">
        <v>5242</v>
      </c>
    </row>
    <row r="4741" spans="1:1">
      <c r="A4741" s="1" t="s">
        <v>5243</v>
      </c>
    </row>
    <row r="4742" spans="1:1">
      <c r="A4742" s="1" t="s">
        <v>5244</v>
      </c>
    </row>
    <row r="4743" spans="1:1">
      <c r="A4743" s="1" t="s">
        <v>5245</v>
      </c>
    </row>
    <row r="4744" spans="1:1">
      <c r="A4744" s="1" t="s">
        <v>5246</v>
      </c>
    </row>
    <row r="4745" spans="1:1">
      <c r="A4745" s="1" t="s">
        <v>5247</v>
      </c>
    </row>
    <row r="4746" spans="1:1">
      <c r="A4746" s="1" t="s">
        <v>5248</v>
      </c>
    </row>
    <row r="4747" spans="1:1">
      <c r="A4747" s="1" t="s">
        <v>5249</v>
      </c>
    </row>
    <row r="4748" spans="1:1">
      <c r="A4748" s="1" t="s">
        <v>5250</v>
      </c>
    </row>
    <row r="4749" spans="1:1">
      <c r="A4749" s="1" t="s">
        <v>5251</v>
      </c>
    </row>
    <row r="4750" spans="1:1">
      <c r="A4750" s="1" t="s">
        <v>5252</v>
      </c>
    </row>
    <row r="4751" spans="1:1">
      <c r="A4751" s="1" t="s">
        <v>5253</v>
      </c>
    </row>
    <row r="4752" spans="1:1">
      <c r="A4752" s="1" t="s">
        <v>5254</v>
      </c>
    </row>
    <row r="4753" spans="1:1">
      <c r="A4753" s="1" t="s">
        <v>5255</v>
      </c>
    </row>
    <row r="4754" spans="1:1">
      <c r="A4754" s="1" t="s">
        <v>5256</v>
      </c>
    </row>
    <row r="4755" spans="1:1">
      <c r="A4755" s="1" t="s">
        <v>5257</v>
      </c>
    </row>
    <row r="4756" spans="1:1">
      <c r="A4756" s="1" t="s">
        <v>5258</v>
      </c>
    </row>
    <row r="4757" spans="1:1">
      <c r="A4757" s="1" t="s">
        <v>5259</v>
      </c>
    </row>
    <row r="4758" spans="1:1">
      <c r="A4758" s="1" t="s">
        <v>5260</v>
      </c>
    </row>
    <row r="4759" spans="1:1">
      <c r="A4759" s="1" t="s">
        <v>5261</v>
      </c>
    </row>
    <row r="4760" spans="1:1">
      <c r="A4760" s="1" t="s">
        <v>5262</v>
      </c>
    </row>
    <row r="4761" spans="1:1">
      <c r="A4761" s="1" t="s">
        <v>5263</v>
      </c>
    </row>
    <row r="4762" spans="1:1">
      <c r="A4762" s="1" t="s">
        <v>5264</v>
      </c>
    </row>
    <row r="4763" spans="1:1">
      <c r="A4763" s="1" t="s">
        <v>5265</v>
      </c>
    </row>
    <row r="4764" spans="1:1">
      <c r="A4764" s="1" t="s">
        <v>5266</v>
      </c>
    </row>
    <row r="4765" spans="1:1">
      <c r="A4765" s="1" t="s">
        <v>5267</v>
      </c>
    </row>
    <row r="4766" spans="1:1">
      <c r="A4766" s="1" t="s">
        <v>5268</v>
      </c>
    </row>
    <row r="4767" spans="1:1">
      <c r="A4767" s="1" t="s">
        <v>5269</v>
      </c>
    </row>
    <row r="4768" spans="1:1">
      <c r="A4768" s="1" t="s">
        <v>5270</v>
      </c>
    </row>
    <row r="4769" spans="1:1">
      <c r="A4769" s="1" t="s">
        <v>5271</v>
      </c>
    </row>
    <row r="4770" spans="1:1">
      <c r="A4770" s="1" t="s">
        <v>5272</v>
      </c>
    </row>
    <row r="4771" spans="1:1">
      <c r="A4771" s="1" t="s">
        <v>5273</v>
      </c>
    </row>
    <row r="4772" spans="1:1">
      <c r="A4772" s="1" t="s">
        <v>5274</v>
      </c>
    </row>
    <row r="4773" spans="1:1">
      <c r="A4773" s="1" t="s">
        <v>5275</v>
      </c>
    </row>
    <row r="4774" spans="1:1">
      <c r="A4774" s="1" t="s">
        <v>5276</v>
      </c>
    </row>
    <row r="4775" spans="1:1">
      <c r="A4775" s="1" t="s">
        <v>5277</v>
      </c>
    </row>
    <row r="4776" spans="1:1">
      <c r="A4776" s="1" t="s">
        <v>5278</v>
      </c>
    </row>
    <row r="4777" spans="1:1">
      <c r="A4777" s="1" t="s">
        <v>5279</v>
      </c>
    </row>
    <row r="4778" spans="1:1">
      <c r="A4778" s="1" t="s">
        <v>5280</v>
      </c>
    </row>
    <row r="4779" spans="1:1">
      <c r="A4779" s="1" t="s">
        <v>5281</v>
      </c>
    </row>
    <row r="4780" spans="1:1">
      <c r="A4780" s="1" t="s">
        <v>5282</v>
      </c>
    </row>
    <row r="4781" spans="1:1">
      <c r="A4781" s="1" t="s">
        <v>5283</v>
      </c>
    </row>
    <row r="4782" spans="1:1">
      <c r="A4782" s="1" t="s">
        <v>5284</v>
      </c>
    </row>
    <row r="4783" spans="1:1">
      <c r="A4783" s="1" t="s">
        <v>5285</v>
      </c>
    </row>
    <row r="4784" spans="1:1">
      <c r="A4784" s="1" t="s">
        <v>5286</v>
      </c>
    </row>
    <row r="4785" spans="1:1">
      <c r="A4785" s="1" t="s">
        <v>5287</v>
      </c>
    </row>
    <row r="4786" spans="1:1">
      <c r="A4786" s="1" t="s">
        <v>5288</v>
      </c>
    </row>
    <row r="4787" spans="1:1">
      <c r="A4787" s="1" t="s">
        <v>5289</v>
      </c>
    </row>
    <row r="4788" spans="1:1">
      <c r="A4788" s="1" t="s">
        <v>5290</v>
      </c>
    </row>
    <row r="4789" spans="1:1">
      <c r="A4789" s="1" t="s">
        <v>5291</v>
      </c>
    </row>
    <row r="4790" spans="1:1">
      <c r="A4790" s="1" t="s">
        <v>5292</v>
      </c>
    </row>
    <row r="4791" spans="1:1">
      <c r="A4791" s="1" t="s">
        <v>5293</v>
      </c>
    </row>
    <row r="4792" spans="1:1">
      <c r="A4792" s="1" t="s">
        <v>783</v>
      </c>
    </row>
    <row r="4793" spans="1:1">
      <c r="A4793" s="1" t="s">
        <v>5294</v>
      </c>
    </row>
    <row r="4794" spans="1:1">
      <c r="A4794" s="1" t="s">
        <v>5295</v>
      </c>
    </row>
    <row r="4795" spans="1:1">
      <c r="A4795" s="1" t="s">
        <v>5296</v>
      </c>
    </row>
    <row r="4796" spans="1:1">
      <c r="A4796" s="1" t="s">
        <v>5297</v>
      </c>
    </row>
    <row r="4797" spans="1:1">
      <c r="A4797" s="1" t="s">
        <v>5298</v>
      </c>
    </row>
    <row r="4798" spans="1:1">
      <c r="A4798" s="1" t="s">
        <v>5299</v>
      </c>
    </row>
    <row r="4799" spans="1:1">
      <c r="A4799" s="1" t="s">
        <v>5300</v>
      </c>
    </row>
    <row r="4800" spans="1:1">
      <c r="A4800" s="1" t="s">
        <v>5301</v>
      </c>
    </row>
    <row r="4801" spans="1:1">
      <c r="A4801" s="1" t="s">
        <v>5302</v>
      </c>
    </row>
    <row r="4802" spans="1:1">
      <c r="A4802" s="1" t="s">
        <v>5303</v>
      </c>
    </row>
    <row r="4803" spans="1:1">
      <c r="A4803" s="1" t="s">
        <v>5304</v>
      </c>
    </row>
    <row r="4804" spans="1:1">
      <c r="A4804" s="1" t="s">
        <v>5305</v>
      </c>
    </row>
    <row r="4805" spans="1:1">
      <c r="A4805" s="1" t="s">
        <v>5306</v>
      </c>
    </row>
    <row r="4806" spans="1:1">
      <c r="A4806" s="1" t="s">
        <v>5307</v>
      </c>
    </row>
    <row r="4807" spans="1:1">
      <c r="A4807" s="1" t="s">
        <v>5308</v>
      </c>
    </row>
    <row r="4808" spans="1:1">
      <c r="A4808" s="1" t="s">
        <v>5309</v>
      </c>
    </row>
    <row r="4809" spans="1:1">
      <c r="A4809" s="1" t="s">
        <v>5310</v>
      </c>
    </row>
    <row r="4810" spans="1:1">
      <c r="A4810" s="1" t="s">
        <v>5311</v>
      </c>
    </row>
    <row r="4811" spans="1:1">
      <c r="A4811" s="1" t="s">
        <v>878</v>
      </c>
    </row>
    <row r="4812" spans="1:1">
      <c r="A4812" s="1" t="s">
        <v>5312</v>
      </c>
    </row>
    <row r="4813" spans="1:1">
      <c r="A4813" s="1" t="s">
        <v>5313</v>
      </c>
    </row>
    <row r="4814" spans="1:1">
      <c r="A4814" s="1" t="s">
        <v>5314</v>
      </c>
    </row>
    <row r="4815" spans="1:1">
      <c r="A4815" s="1" t="s">
        <v>5315</v>
      </c>
    </row>
    <row r="4816" spans="1:1">
      <c r="A4816" s="1" t="s">
        <v>5316</v>
      </c>
    </row>
    <row r="4817" spans="1:1">
      <c r="A4817" s="1" t="s">
        <v>5317</v>
      </c>
    </row>
    <row r="4818" spans="1:1">
      <c r="A4818" s="1" t="s">
        <v>5318</v>
      </c>
    </row>
    <row r="4819" spans="1:1">
      <c r="A4819" s="1" t="s">
        <v>5319</v>
      </c>
    </row>
    <row r="4820" spans="1:1">
      <c r="A4820" s="1" t="s">
        <v>5320</v>
      </c>
    </row>
    <row r="4821" spans="1:1">
      <c r="A4821" s="1" t="s">
        <v>5321</v>
      </c>
    </row>
    <row r="4822" spans="1:1">
      <c r="A4822" s="1" t="s">
        <v>5322</v>
      </c>
    </row>
    <row r="4823" spans="1:1">
      <c r="A4823" s="1" t="s">
        <v>5323</v>
      </c>
    </row>
    <row r="4824" spans="1:1">
      <c r="A4824" s="1" t="s">
        <v>5324</v>
      </c>
    </row>
    <row r="4825" spans="1:1">
      <c r="A4825" s="1" t="s">
        <v>5325</v>
      </c>
    </row>
    <row r="4826" spans="1:1">
      <c r="A4826" s="1" t="s">
        <v>5326</v>
      </c>
    </row>
    <row r="4827" spans="1:1">
      <c r="A4827" s="1" t="s">
        <v>5327</v>
      </c>
    </row>
    <row r="4828" spans="1:1">
      <c r="A4828" s="1" t="s">
        <v>5328</v>
      </c>
    </row>
    <row r="4829" spans="1:1">
      <c r="A4829" s="1" t="s">
        <v>5329</v>
      </c>
    </row>
    <row r="4830" spans="1:1">
      <c r="A4830" s="1" t="s">
        <v>5330</v>
      </c>
    </row>
    <row r="4831" spans="1:1">
      <c r="A4831" s="1" t="s">
        <v>5331</v>
      </c>
    </row>
    <row r="4832" spans="1:1">
      <c r="A4832" s="1" t="s">
        <v>5332</v>
      </c>
    </row>
    <row r="4833" spans="1:1">
      <c r="A4833" s="1" t="s">
        <v>5333</v>
      </c>
    </row>
    <row r="4834" spans="1:1">
      <c r="A4834" s="1" t="s">
        <v>5334</v>
      </c>
    </row>
    <row r="4835" spans="1:1">
      <c r="A4835" s="1" t="s">
        <v>5335</v>
      </c>
    </row>
    <row r="4836" spans="1:1">
      <c r="A4836" s="1" t="s">
        <v>5336</v>
      </c>
    </row>
    <row r="4837" spans="1:1">
      <c r="A4837" s="1" t="s">
        <v>5337</v>
      </c>
    </row>
    <row r="4838" spans="1:1">
      <c r="A4838" s="1" t="s">
        <v>5338</v>
      </c>
    </row>
    <row r="4839" spans="1:1">
      <c r="A4839" s="1" t="s">
        <v>5339</v>
      </c>
    </row>
    <row r="4840" spans="1:1">
      <c r="A4840" s="1" t="s">
        <v>5340</v>
      </c>
    </row>
    <row r="4841" spans="1:1">
      <c r="A4841" s="1" t="s">
        <v>5341</v>
      </c>
    </row>
    <row r="4842" spans="1:1">
      <c r="A4842" s="1" t="s">
        <v>5342</v>
      </c>
    </row>
    <row r="4843" spans="1:1">
      <c r="A4843" s="1" t="s">
        <v>5343</v>
      </c>
    </row>
    <row r="4844" spans="1:1">
      <c r="A4844" s="1" t="s">
        <v>5344</v>
      </c>
    </row>
    <row r="4845" spans="1:1">
      <c r="A4845" s="1" t="s">
        <v>5345</v>
      </c>
    </row>
    <row r="4846" spans="1:1">
      <c r="A4846" s="1" t="s">
        <v>5346</v>
      </c>
    </row>
    <row r="4847" spans="1:1">
      <c r="A4847" s="1" t="s">
        <v>5347</v>
      </c>
    </row>
    <row r="4848" spans="1:1">
      <c r="A4848" s="1" t="s">
        <v>5348</v>
      </c>
    </row>
    <row r="4849" spans="1:1">
      <c r="A4849" s="1" t="s">
        <v>5349</v>
      </c>
    </row>
    <row r="4850" spans="1:1">
      <c r="A4850" s="1" t="s">
        <v>5350</v>
      </c>
    </row>
    <row r="4851" spans="1:1">
      <c r="A4851" s="1" t="s">
        <v>5351</v>
      </c>
    </row>
    <row r="4852" spans="1:1">
      <c r="A4852" s="1" t="s">
        <v>5352</v>
      </c>
    </row>
    <row r="4853" spans="1:1">
      <c r="A4853" s="1" t="s">
        <v>5353</v>
      </c>
    </row>
    <row r="4854" spans="1:1">
      <c r="A4854" s="1" t="s">
        <v>5354</v>
      </c>
    </row>
    <row r="4855" spans="1:1">
      <c r="A4855" s="1" t="s">
        <v>5355</v>
      </c>
    </row>
    <row r="4856" spans="1:1">
      <c r="A4856" s="1" t="s">
        <v>5356</v>
      </c>
    </row>
    <row r="4857" spans="1:1">
      <c r="A4857" s="1" t="s">
        <v>5357</v>
      </c>
    </row>
    <row r="4858" spans="1:1">
      <c r="A4858" s="1" t="s">
        <v>5358</v>
      </c>
    </row>
    <row r="4859" spans="1:1">
      <c r="A4859" s="1" t="s">
        <v>5359</v>
      </c>
    </row>
    <row r="4860" spans="1:1">
      <c r="A4860" s="1" t="s">
        <v>5360</v>
      </c>
    </row>
    <row r="4861" spans="1:1">
      <c r="A4861" s="1" t="s">
        <v>5361</v>
      </c>
    </row>
    <row r="4862" spans="1:1">
      <c r="A4862" s="1" t="s">
        <v>5362</v>
      </c>
    </row>
    <row r="4863" spans="1:1">
      <c r="A4863" s="1" t="s">
        <v>5363</v>
      </c>
    </row>
    <row r="4864" spans="1:1">
      <c r="A4864" s="1" t="s">
        <v>5364</v>
      </c>
    </row>
    <row r="4865" spans="1:1">
      <c r="A4865" s="1" t="s">
        <v>5365</v>
      </c>
    </row>
    <row r="4866" spans="1:1">
      <c r="A4866" s="1" t="s">
        <v>5366</v>
      </c>
    </row>
    <row r="4867" spans="1:1">
      <c r="A4867" s="1" t="s">
        <v>5367</v>
      </c>
    </row>
    <row r="4868" spans="1:1">
      <c r="A4868" s="1" t="s">
        <v>5368</v>
      </c>
    </row>
    <row r="4869" spans="1:1">
      <c r="A4869" s="1" t="s">
        <v>5369</v>
      </c>
    </row>
    <row r="4870" spans="1:1">
      <c r="A4870" s="1" t="s">
        <v>5370</v>
      </c>
    </row>
    <row r="4871" spans="1:1">
      <c r="A4871" s="1" t="s">
        <v>5371</v>
      </c>
    </row>
    <row r="4872" spans="1:1">
      <c r="A4872" s="1" t="s">
        <v>5372</v>
      </c>
    </row>
    <row r="4873" spans="1:1">
      <c r="A4873" s="1" t="s">
        <v>5373</v>
      </c>
    </row>
    <row r="4874" spans="1:1">
      <c r="A4874" s="1" t="s">
        <v>5374</v>
      </c>
    </row>
    <row r="4875" spans="1:1">
      <c r="A4875" s="1" t="s">
        <v>5375</v>
      </c>
    </row>
    <row r="4876" spans="1:1">
      <c r="A4876" s="1" t="s">
        <v>5376</v>
      </c>
    </row>
    <row r="4877" spans="1:1">
      <c r="A4877" s="1" t="s">
        <v>5377</v>
      </c>
    </row>
    <row r="4878" spans="1:1">
      <c r="A4878" s="1" t="s">
        <v>929</v>
      </c>
    </row>
    <row r="4879" spans="1:1">
      <c r="A4879" s="1" t="s">
        <v>5378</v>
      </c>
    </row>
    <row r="4880" spans="1:1">
      <c r="A4880" s="1" t="s">
        <v>5379</v>
      </c>
    </row>
    <row r="4881" spans="1:1">
      <c r="A4881" s="1" t="s">
        <v>5380</v>
      </c>
    </row>
    <row r="4882" spans="1:1">
      <c r="A4882" s="1" t="s">
        <v>5381</v>
      </c>
    </row>
    <row r="4883" spans="1:1">
      <c r="A4883" s="1" t="s">
        <v>5382</v>
      </c>
    </row>
    <row r="4884" spans="1:1">
      <c r="A4884" s="1" t="s">
        <v>5383</v>
      </c>
    </row>
    <row r="4885" spans="1:1">
      <c r="A4885" s="1" t="s">
        <v>5384</v>
      </c>
    </row>
    <row r="4886" spans="1:1">
      <c r="A4886" s="1" t="s">
        <v>5385</v>
      </c>
    </row>
    <row r="4887" spans="1:1">
      <c r="A4887" s="1" t="s">
        <v>5386</v>
      </c>
    </row>
    <row r="4888" spans="1:1">
      <c r="A4888" s="1" t="s">
        <v>5387</v>
      </c>
    </row>
    <row r="4889" spans="1:1">
      <c r="A4889" s="1" t="s">
        <v>5388</v>
      </c>
    </row>
    <row r="4890" spans="1:1">
      <c r="A4890" s="1" t="s">
        <v>5389</v>
      </c>
    </row>
    <row r="4891" spans="1:1">
      <c r="A4891" s="1" t="s">
        <v>5390</v>
      </c>
    </row>
    <row r="4892" spans="1:1">
      <c r="A4892" s="1" t="s">
        <v>5391</v>
      </c>
    </row>
    <row r="4893" spans="1:1">
      <c r="A4893" s="1" t="s">
        <v>5392</v>
      </c>
    </row>
    <row r="4894" spans="1:1">
      <c r="A4894" s="1" t="s">
        <v>5393</v>
      </c>
    </row>
    <row r="4895" spans="1:1">
      <c r="A4895" s="1" t="s">
        <v>5394</v>
      </c>
    </row>
    <row r="4896" spans="1:1">
      <c r="A4896" s="1" t="s">
        <v>5395</v>
      </c>
    </row>
    <row r="4897" spans="1:1">
      <c r="A4897" s="1" t="s">
        <v>941</v>
      </c>
    </row>
    <row r="4898" spans="1:1">
      <c r="A4898" s="1" t="s">
        <v>5396</v>
      </c>
    </row>
    <row r="4899" spans="1:1">
      <c r="A4899" s="1" t="s">
        <v>5397</v>
      </c>
    </row>
    <row r="4900" spans="1:1">
      <c r="A4900" s="1" t="s">
        <v>5398</v>
      </c>
    </row>
    <row r="4901" spans="1:1">
      <c r="A4901" s="1" t="s">
        <v>5399</v>
      </c>
    </row>
    <row r="4902" spans="1:1">
      <c r="A4902" s="1" t="s">
        <v>5400</v>
      </c>
    </row>
    <row r="4903" spans="1:1">
      <c r="A4903" s="1" t="s">
        <v>5401</v>
      </c>
    </row>
    <row r="4904" spans="1:1">
      <c r="A4904" s="1" t="s">
        <v>5402</v>
      </c>
    </row>
    <row r="4905" spans="1:1">
      <c r="A4905" s="1" t="s">
        <v>5403</v>
      </c>
    </row>
    <row r="4906" spans="1:1">
      <c r="A4906" s="1" t="s">
        <v>5404</v>
      </c>
    </row>
    <row r="4907" spans="1:1">
      <c r="A4907" s="1" t="s">
        <v>5405</v>
      </c>
    </row>
    <row r="4908" spans="1:1">
      <c r="A4908" s="1" t="s">
        <v>5406</v>
      </c>
    </row>
    <row r="4909" spans="1:1">
      <c r="A4909" s="1" t="s">
        <v>5407</v>
      </c>
    </row>
    <row r="4910" spans="1:1">
      <c r="A4910" s="1" t="s">
        <v>5408</v>
      </c>
    </row>
    <row r="4911" spans="1:1">
      <c r="A4911" s="1" t="s">
        <v>5409</v>
      </c>
    </row>
    <row r="4912" spans="1:1">
      <c r="A4912" s="1" t="s">
        <v>5410</v>
      </c>
    </row>
    <row r="4913" spans="1:1">
      <c r="A4913" s="1" t="s">
        <v>5411</v>
      </c>
    </row>
    <row r="4914" spans="1:1">
      <c r="A4914" s="1" t="s">
        <v>5412</v>
      </c>
    </row>
    <row r="4915" spans="1:1">
      <c r="A4915" s="1" t="s">
        <v>5413</v>
      </c>
    </row>
    <row r="4916" spans="1:1">
      <c r="A4916" s="1" t="s">
        <v>5414</v>
      </c>
    </row>
    <row r="4917" spans="1:1">
      <c r="A4917" s="1" t="s">
        <v>5415</v>
      </c>
    </row>
    <row r="4918" spans="1:1">
      <c r="A4918" s="1" t="s">
        <v>5416</v>
      </c>
    </row>
    <row r="4919" spans="1:1">
      <c r="A4919" s="1" t="s">
        <v>5417</v>
      </c>
    </row>
    <row r="4920" spans="1:1">
      <c r="A4920" s="1" t="s">
        <v>5418</v>
      </c>
    </row>
    <row r="4921" spans="1:1">
      <c r="A4921" s="1" t="s">
        <v>5419</v>
      </c>
    </row>
    <row r="4922" spans="1:1">
      <c r="A4922" s="1" t="s">
        <v>5420</v>
      </c>
    </row>
    <row r="4923" spans="1:1">
      <c r="A4923" s="1" t="s">
        <v>5421</v>
      </c>
    </row>
    <row r="4924" spans="1:1">
      <c r="A4924" s="1" t="s">
        <v>5422</v>
      </c>
    </row>
    <row r="4925" spans="1:1">
      <c r="A4925" s="1" t="s">
        <v>5423</v>
      </c>
    </row>
    <row r="4926" spans="1:1">
      <c r="A4926" s="1" t="s">
        <v>5424</v>
      </c>
    </row>
    <row r="4927" spans="1:1">
      <c r="A4927" s="1" t="s">
        <v>5425</v>
      </c>
    </row>
    <row r="4928" spans="1:1">
      <c r="A4928" s="1" t="s">
        <v>5426</v>
      </c>
    </row>
    <row r="4929" spans="1:1">
      <c r="A4929" s="1" t="s">
        <v>5427</v>
      </c>
    </row>
    <row r="4930" spans="1:1">
      <c r="A4930" s="1" t="s">
        <v>5428</v>
      </c>
    </row>
    <row r="4931" spans="1:1">
      <c r="A4931" s="1" t="s">
        <v>5429</v>
      </c>
    </row>
    <row r="4932" spans="1:1">
      <c r="A4932" s="1" t="s">
        <v>5430</v>
      </c>
    </row>
    <row r="4933" spans="1:1">
      <c r="A4933" s="1" t="s">
        <v>5431</v>
      </c>
    </row>
    <row r="4934" spans="1:1">
      <c r="A4934" s="1" t="s">
        <v>5432</v>
      </c>
    </row>
    <row r="4935" spans="1:1">
      <c r="A4935" s="1" t="s">
        <v>5433</v>
      </c>
    </row>
    <row r="4936" spans="1:1">
      <c r="A4936" s="1" t="s">
        <v>5434</v>
      </c>
    </row>
    <row r="4937" spans="1:1">
      <c r="A4937" s="1" t="s">
        <v>5435</v>
      </c>
    </row>
    <row r="4938" spans="1:1">
      <c r="A4938" s="1" t="s">
        <v>5436</v>
      </c>
    </row>
    <row r="4939" spans="1:1">
      <c r="A4939" s="1" t="s">
        <v>5437</v>
      </c>
    </row>
    <row r="4940" spans="1:1">
      <c r="A4940" s="1" t="s">
        <v>5438</v>
      </c>
    </row>
    <row r="4941" spans="1:1">
      <c r="A4941" s="1" t="s">
        <v>5439</v>
      </c>
    </row>
    <row r="4942" spans="1:1">
      <c r="A4942" s="1" t="s">
        <v>5440</v>
      </c>
    </row>
    <row r="4943" spans="1:1">
      <c r="A4943" s="1" t="s">
        <v>5441</v>
      </c>
    </row>
    <row r="4944" spans="1:1">
      <c r="A4944" s="1" t="s">
        <v>5442</v>
      </c>
    </row>
    <row r="4945" spans="1:1">
      <c r="A4945" s="1" t="s">
        <v>5443</v>
      </c>
    </row>
    <row r="4946" spans="1:1">
      <c r="A4946" s="1" t="s">
        <v>5444</v>
      </c>
    </row>
    <row r="4947" spans="1:1">
      <c r="A4947" s="1" t="s">
        <v>5445</v>
      </c>
    </row>
    <row r="4948" spans="1:1">
      <c r="A4948" s="1" t="s">
        <v>5446</v>
      </c>
    </row>
    <row r="4949" spans="1:1">
      <c r="A4949" s="1" t="s">
        <v>5447</v>
      </c>
    </row>
    <row r="4950" spans="1:1">
      <c r="A4950" s="1" t="s">
        <v>5448</v>
      </c>
    </row>
    <row r="4951" spans="1:1">
      <c r="A4951" s="1" t="s">
        <v>5449</v>
      </c>
    </row>
    <row r="4952" spans="1:1">
      <c r="A4952" s="1" t="s">
        <v>5450</v>
      </c>
    </row>
    <row r="4953" spans="1:1">
      <c r="A4953" s="1" t="s">
        <v>5451</v>
      </c>
    </row>
    <row r="4954" spans="1:1">
      <c r="A4954" s="1" t="s">
        <v>5452</v>
      </c>
    </row>
    <row r="4955" spans="1:1">
      <c r="A4955" s="1" t="s">
        <v>5453</v>
      </c>
    </row>
    <row r="4956" spans="1:1">
      <c r="A4956" s="1" t="s">
        <v>5454</v>
      </c>
    </row>
    <row r="4957" spans="1:1">
      <c r="A4957" s="1" t="s">
        <v>5455</v>
      </c>
    </row>
    <row r="4958" spans="1:1">
      <c r="A4958" s="1" t="s">
        <v>5456</v>
      </c>
    </row>
    <row r="4959" spans="1:1">
      <c r="A4959" s="1" t="s">
        <v>5457</v>
      </c>
    </row>
    <row r="4960" spans="1:1">
      <c r="A4960" s="1" t="s">
        <v>5458</v>
      </c>
    </row>
    <row r="4961" spans="1:1">
      <c r="A4961" s="1" t="s">
        <v>5459</v>
      </c>
    </row>
    <row r="4962" spans="1:1">
      <c r="A4962" s="1" t="s">
        <v>5460</v>
      </c>
    </row>
    <row r="4963" spans="1:1">
      <c r="A4963" s="1" t="s">
        <v>5461</v>
      </c>
    </row>
    <row r="4964" spans="1:1">
      <c r="A4964" s="1" t="s">
        <v>5462</v>
      </c>
    </row>
    <row r="4965" spans="1:1">
      <c r="A4965" s="1" t="s">
        <v>5463</v>
      </c>
    </row>
    <row r="4966" spans="1:1">
      <c r="A4966" s="1" t="s">
        <v>5464</v>
      </c>
    </row>
    <row r="4967" spans="1:1">
      <c r="A4967" s="1" t="s">
        <v>5465</v>
      </c>
    </row>
    <row r="4968" spans="1:1">
      <c r="A4968" s="1" t="s">
        <v>5466</v>
      </c>
    </row>
    <row r="4969" spans="1:1">
      <c r="A4969" s="1" t="s">
        <v>5467</v>
      </c>
    </row>
    <row r="4970" spans="1:1">
      <c r="A4970" s="1" t="s">
        <v>5468</v>
      </c>
    </row>
    <row r="4971" spans="1:1">
      <c r="A4971" s="1" t="s">
        <v>5469</v>
      </c>
    </row>
    <row r="4972" spans="1:1">
      <c r="A4972" s="1" t="s">
        <v>5470</v>
      </c>
    </row>
    <row r="4973" spans="1:1">
      <c r="A4973" s="1" t="s">
        <v>5471</v>
      </c>
    </row>
    <row r="4974" spans="1:1">
      <c r="A4974" s="1" t="s">
        <v>5472</v>
      </c>
    </row>
    <row r="4975" spans="1:1">
      <c r="A4975" s="1" t="s">
        <v>5473</v>
      </c>
    </row>
    <row r="4976" spans="1:1">
      <c r="A4976" s="1" t="s">
        <v>5474</v>
      </c>
    </row>
    <row r="4977" spans="1:1">
      <c r="A4977" s="1" t="s">
        <v>5475</v>
      </c>
    </row>
    <row r="4978" spans="1:1">
      <c r="A4978" s="1" t="s">
        <v>5476</v>
      </c>
    </row>
    <row r="4979" spans="1:1">
      <c r="A4979" s="1" t="s">
        <v>5477</v>
      </c>
    </row>
    <row r="4980" spans="1:1">
      <c r="A4980" s="1" t="s">
        <v>5478</v>
      </c>
    </row>
    <row r="4981" spans="1:1">
      <c r="A4981" s="1" t="s">
        <v>5479</v>
      </c>
    </row>
    <row r="4982" spans="1:1">
      <c r="A4982" s="1" t="s">
        <v>5480</v>
      </c>
    </row>
    <row r="4983" spans="1:1">
      <c r="A4983" s="1" t="s">
        <v>5481</v>
      </c>
    </row>
    <row r="4984" spans="1:1">
      <c r="A4984" s="1" t="s">
        <v>356</v>
      </c>
    </row>
    <row r="4985" spans="1:1">
      <c r="A4985" s="1" t="s">
        <v>5482</v>
      </c>
    </row>
    <row r="4986" spans="1:1">
      <c r="A4986" s="1" t="s">
        <v>5483</v>
      </c>
    </row>
    <row r="4987" spans="1:1">
      <c r="A4987" s="1" t="s">
        <v>5484</v>
      </c>
    </row>
    <row r="4988" spans="1:1">
      <c r="A4988" s="1" t="s">
        <v>701</v>
      </c>
    </row>
    <row r="4989" spans="1:1">
      <c r="A4989" s="1" t="s">
        <v>5485</v>
      </c>
    </row>
    <row r="4990" spans="1:1">
      <c r="A4990" s="1" t="s">
        <v>5486</v>
      </c>
    </row>
    <row r="4991" spans="1:1">
      <c r="A4991" s="1" t="s">
        <v>5487</v>
      </c>
    </row>
    <row r="4992" spans="1:1">
      <c r="A4992" s="1" t="s">
        <v>5488</v>
      </c>
    </row>
    <row r="4993" spans="1:1">
      <c r="A4993" s="1" t="s">
        <v>5489</v>
      </c>
    </row>
    <row r="4994" spans="1:1">
      <c r="A4994" s="1" t="s">
        <v>5490</v>
      </c>
    </row>
    <row r="4995" spans="1:1">
      <c r="A4995" s="1" t="s">
        <v>5491</v>
      </c>
    </row>
    <row r="4996" spans="1:1">
      <c r="A4996" s="1" t="s">
        <v>5492</v>
      </c>
    </row>
    <row r="4997" spans="1:1">
      <c r="A4997" s="1" t="s">
        <v>5493</v>
      </c>
    </row>
    <row r="4998" spans="1:1">
      <c r="A4998" s="1" t="s">
        <v>5494</v>
      </c>
    </row>
    <row r="4999" spans="1:1">
      <c r="A4999" s="1" t="s">
        <v>5495</v>
      </c>
    </row>
    <row r="5000" spans="1:1">
      <c r="A5000" s="1" t="s">
        <v>5496</v>
      </c>
    </row>
    <row r="5001" spans="1:1">
      <c r="A5001" s="1" t="s">
        <v>5497</v>
      </c>
    </row>
    <row r="5002" spans="1:1">
      <c r="A5002" s="1" t="s">
        <v>5498</v>
      </c>
    </row>
    <row r="5003" spans="1:1">
      <c r="A5003" s="1" t="s">
        <v>5499</v>
      </c>
    </row>
    <row r="5004" spans="1:1">
      <c r="A5004" s="1" t="s">
        <v>5500</v>
      </c>
    </row>
    <row r="5005" spans="1:1">
      <c r="A5005" s="1" t="s">
        <v>5501</v>
      </c>
    </row>
    <row r="5006" spans="1:1">
      <c r="A5006" s="1" t="s">
        <v>5502</v>
      </c>
    </row>
    <row r="5007" spans="1:1">
      <c r="A5007" s="1" t="s">
        <v>5503</v>
      </c>
    </row>
    <row r="5008" spans="1:1">
      <c r="A5008" s="1" t="s">
        <v>5504</v>
      </c>
    </row>
    <row r="5009" spans="1:1">
      <c r="A5009" s="1" t="s">
        <v>5505</v>
      </c>
    </row>
    <row r="5010" spans="1:1">
      <c r="A5010" s="1" t="s">
        <v>5506</v>
      </c>
    </row>
    <row r="5011" spans="1:1">
      <c r="A5011" s="1" t="s">
        <v>874</v>
      </c>
    </row>
    <row r="5012" spans="1:1">
      <c r="A5012" s="1" t="s">
        <v>5507</v>
      </c>
    </row>
    <row r="5013" spans="1:1">
      <c r="A5013" s="1" t="s">
        <v>5508</v>
      </c>
    </row>
    <row r="5014" spans="1:1">
      <c r="A5014" s="1" t="s">
        <v>5509</v>
      </c>
    </row>
    <row r="5015" spans="1:1">
      <c r="A5015" s="1" t="s">
        <v>5510</v>
      </c>
    </row>
    <row r="5016" spans="1:1">
      <c r="A5016" s="1" t="s">
        <v>5511</v>
      </c>
    </row>
    <row r="5017" spans="1:1">
      <c r="A5017" s="1" t="s">
        <v>5512</v>
      </c>
    </row>
    <row r="5018" spans="1:1">
      <c r="A5018" s="1" t="s">
        <v>5513</v>
      </c>
    </row>
    <row r="5019" spans="1:1">
      <c r="A5019" s="1" t="s">
        <v>5514</v>
      </c>
    </row>
    <row r="5020" spans="1:1">
      <c r="A5020" s="1" t="s">
        <v>5515</v>
      </c>
    </row>
    <row r="5021" spans="1:1">
      <c r="A5021" s="1" t="s">
        <v>5516</v>
      </c>
    </row>
    <row r="5022" spans="1:1">
      <c r="A5022" s="1" t="s">
        <v>306</v>
      </c>
    </row>
    <row r="5023" spans="1:1">
      <c r="A5023" s="1" t="s">
        <v>5517</v>
      </c>
    </row>
    <row r="5024" spans="1:1">
      <c r="A5024" s="1" t="s">
        <v>5518</v>
      </c>
    </row>
    <row r="5025" spans="1:1">
      <c r="A5025" s="1" t="s">
        <v>5519</v>
      </c>
    </row>
    <row r="5026" spans="1:1">
      <c r="A5026" s="1" t="s">
        <v>5520</v>
      </c>
    </row>
    <row r="5027" spans="1:1">
      <c r="A5027" s="1" t="s">
        <v>5521</v>
      </c>
    </row>
    <row r="5028" spans="1:1">
      <c r="A5028" s="1" t="s">
        <v>5522</v>
      </c>
    </row>
    <row r="5029" spans="1:1">
      <c r="A5029" s="1" t="s">
        <v>5523</v>
      </c>
    </row>
    <row r="5030" spans="1:1">
      <c r="A5030" s="1" t="s">
        <v>5524</v>
      </c>
    </row>
    <row r="5031" spans="1:1">
      <c r="A5031" s="1" t="s">
        <v>5525</v>
      </c>
    </row>
    <row r="5032" spans="1:1">
      <c r="A5032" s="1" t="s">
        <v>5526</v>
      </c>
    </row>
    <row r="5033" spans="1:1">
      <c r="A5033" s="1" t="s">
        <v>5527</v>
      </c>
    </row>
    <row r="5034" spans="1:1">
      <c r="A5034" s="1" t="s">
        <v>5528</v>
      </c>
    </row>
    <row r="5035" spans="1:1">
      <c r="A5035" s="1" t="s">
        <v>5529</v>
      </c>
    </row>
    <row r="5036" spans="1:1">
      <c r="A5036" s="1" t="s">
        <v>5530</v>
      </c>
    </row>
    <row r="5037" spans="1:1">
      <c r="A5037" s="1" t="s">
        <v>5531</v>
      </c>
    </row>
    <row r="5038" spans="1:1">
      <c r="A5038" s="1" t="s">
        <v>5532</v>
      </c>
    </row>
    <row r="5039" spans="1:1">
      <c r="A5039" s="1" t="s">
        <v>5533</v>
      </c>
    </row>
    <row r="5040" spans="1:1">
      <c r="A5040" s="1" t="s">
        <v>5534</v>
      </c>
    </row>
    <row r="5041" spans="1:1">
      <c r="A5041" s="1" t="s">
        <v>5535</v>
      </c>
    </row>
    <row r="5042" spans="1:1">
      <c r="A5042" s="1" t="s">
        <v>5536</v>
      </c>
    </row>
    <row r="5043" spans="1:1">
      <c r="A5043" s="1" t="s">
        <v>5537</v>
      </c>
    </row>
    <row r="5044" spans="1:1">
      <c r="A5044" s="1" t="s">
        <v>5538</v>
      </c>
    </row>
    <row r="5045" spans="1:1">
      <c r="A5045" s="1" t="s">
        <v>5539</v>
      </c>
    </row>
    <row r="5046" spans="1:1">
      <c r="A5046" s="1" t="s">
        <v>5540</v>
      </c>
    </row>
    <row r="5047" spans="1:1">
      <c r="A5047" s="1" t="s">
        <v>5541</v>
      </c>
    </row>
    <row r="5048" spans="1:1">
      <c r="A5048" s="1" t="s">
        <v>5542</v>
      </c>
    </row>
    <row r="5049" spans="1:1">
      <c r="A5049" s="1" t="s">
        <v>5543</v>
      </c>
    </row>
    <row r="5050" spans="1:1">
      <c r="A5050" s="1" t="s">
        <v>5544</v>
      </c>
    </row>
    <row r="5051" spans="1:1">
      <c r="A5051" s="1" t="s">
        <v>5545</v>
      </c>
    </row>
    <row r="5052" spans="1:1">
      <c r="A5052" s="1" t="s">
        <v>5546</v>
      </c>
    </row>
    <row r="5053" spans="1:1">
      <c r="A5053" s="1" t="s">
        <v>5547</v>
      </c>
    </row>
    <row r="5054" spans="1:1">
      <c r="A5054" s="1" t="s">
        <v>5548</v>
      </c>
    </row>
    <row r="5055" spans="1:1">
      <c r="A5055" s="1" t="s">
        <v>768</v>
      </c>
    </row>
    <row r="5056" spans="1:1">
      <c r="A5056" s="1" t="s">
        <v>5549</v>
      </c>
    </row>
    <row r="5057" spans="1:1">
      <c r="A5057" s="1" t="s">
        <v>5550</v>
      </c>
    </row>
    <row r="5058" spans="1:1">
      <c r="A5058" s="1" t="s">
        <v>5551</v>
      </c>
    </row>
    <row r="5059" spans="1:1">
      <c r="A5059" s="1" t="s">
        <v>5552</v>
      </c>
    </row>
    <row r="5060" spans="1:1">
      <c r="A5060" s="1" t="s">
        <v>5553</v>
      </c>
    </row>
    <row r="5061" spans="1:1">
      <c r="A5061" s="1" t="s">
        <v>5554</v>
      </c>
    </row>
    <row r="5062" spans="1:1">
      <c r="A5062" s="1" t="s">
        <v>5555</v>
      </c>
    </row>
    <row r="5063" spans="1:1">
      <c r="A5063" s="1" t="s">
        <v>5556</v>
      </c>
    </row>
    <row r="5064" spans="1:1">
      <c r="A5064" s="1" t="s">
        <v>5557</v>
      </c>
    </row>
    <row r="5065" spans="1:1">
      <c r="A5065" s="1" t="s">
        <v>73</v>
      </c>
    </row>
    <row r="5066" spans="1:1">
      <c r="A5066" s="1" t="s">
        <v>5558</v>
      </c>
    </row>
    <row r="5067" spans="1:1">
      <c r="A5067" s="1" t="s">
        <v>5559</v>
      </c>
    </row>
    <row r="5068" spans="1:1">
      <c r="A5068" s="1" t="s">
        <v>5560</v>
      </c>
    </row>
    <row r="5069" spans="1:1">
      <c r="A5069" s="1" t="s">
        <v>5561</v>
      </c>
    </row>
    <row r="5070" spans="1:1">
      <c r="A5070" s="1" t="s">
        <v>5562</v>
      </c>
    </row>
    <row r="5071" spans="1:1">
      <c r="A5071" s="1" t="s">
        <v>5563</v>
      </c>
    </row>
    <row r="5072" spans="1:1">
      <c r="A5072" s="1" t="s">
        <v>5564</v>
      </c>
    </row>
    <row r="5073" spans="1:1">
      <c r="A5073" s="1" t="s">
        <v>5565</v>
      </c>
    </row>
    <row r="5074" spans="1:1">
      <c r="A5074" s="1" t="s">
        <v>5566</v>
      </c>
    </row>
    <row r="5075" spans="1:1">
      <c r="A5075" s="1" t="s">
        <v>5567</v>
      </c>
    </row>
    <row r="5076" spans="1:1">
      <c r="A5076" s="1" t="s">
        <v>5568</v>
      </c>
    </row>
    <row r="5077" spans="1:1">
      <c r="A5077" s="1" t="s">
        <v>5569</v>
      </c>
    </row>
    <row r="5078" spans="1:1">
      <c r="A5078" s="1" t="s">
        <v>5570</v>
      </c>
    </row>
    <row r="5079" spans="1:1">
      <c r="A5079" s="1" t="s">
        <v>5571</v>
      </c>
    </row>
    <row r="5080" spans="1:1">
      <c r="A5080" s="1" t="s">
        <v>943</v>
      </c>
    </row>
    <row r="5081" spans="1:1">
      <c r="A5081" s="1" t="s">
        <v>5572</v>
      </c>
    </row>
    <row r="5082" spans="1:1">
      <c r="A5082" s="1" t="s">
        <v>5573</v>
      </c>
    </row>
    <row r="5083" spans="1:1">
      <c r="A5083" s="1" t="s">
        <v>5574</v>
      </c>
    </row>
    <row r="5084" spans="1:1">
      <c r="A5084" s="1" t="s">
        <v>5575</v>
      </c>
    </row>
    <row r="5085" spans="1:1">
      <c r="A5085" s="1" t="s">
        <v>5576</v>
      </c>
    </row>
    <row r="5086" spans="1:1">
      <c r="A5086" s="1" t="s">
        <v>5577</v>
      </c>
    </row>
    <row r="5087" spans="1:1">
      <c r="A5087" s="1" t="s">
        <v>5578</v>
      </c>
    </row>
    <row r="5088" spans="1:1">
      <c r="A5088" s="1" t="s">
        <v>5579</v>
      </c>
    </row>
    <row r="5089" spans="1:1">
      <c r="A5089" s="1" t="s">
        <v>5580</v>
      </c>
    </row>
    <row r="5090" spans="1:1">
      <c r="A5090" s="1" t="s">
        <v>5581</v>
      </c>
    </row>
    <row r="5091" spans="1:1">
      <c r="A5091" s="1" t="s">
        <v>5582</v>
      </c>
    </row>
    <row r="5092" spans="1:1">
      <c r="A5092" s="1" t="s">
        <v>5583</v>
      </c>
    </row>
    <row r="5093" spans="1:1">
      <c r="A5093" s="1" t="s">
        <v>5584</v>
      </c>
    </row>
    <row r="5094" spans="1:1">
      <c r="A5094" s="1" t="s">
        <v>5585</v>
      </c>
    </row>
    <row r="5095" spans="1:1">
      <c r="A5095" s="1" t="s">
        <v>5586</v>
      </c>
    </row>
    <row r="5096" spans="1:1">
      <c r="A5096" s="1" t="s">
        <v>5587</v>
      </c>
    </row>
    <row r="5097" spans="1:1">
      <c r="A5097" s="1" t="s">
        <v>5588</v>
      </c>
    </row>
    <row r="5098" spans="1:1">
      <c r="A5098" s="1" t="s">
        <v>5589</v>
      </c>
    </row>
    <row r="5099" spans="1:1">
      <c r="A5099" s="1" t="s">
        <v>5590</v>
      </c>
    </row>
    <row r="5100" spans="1:1">
      <c r="A5100" s="1" t="s">
        <v>5591</v>
      </c>
    </row>
    <row r="5101" spans="1:1">
      <c r="A5101" s="1" t="s">
        <v>5592</v>
      </c>
    </row>
    <row r="5102" spans="1:1">
      <c r="A5102" s="1" t="s">
        <v>5593</v>
      </c>
    </row>
    <row r="5103" spans="1:1">
      <c r="A5103" s="1" t="s">
        <v>5594</v>
      </c>
    </row>
    <row r="5104" spans="1:1">
      <c r="A5104" s="1" t="s">
        <v>5595</v>
      </c>
    </row>
    <row r="5105" spans="1:1">
      <c r="A5105" s="1" t="s">
        <v>5596</v>
      </c>
    </row>
    <row r="5106" spans="1:1">
      <c r="A5106" s="1" t="s">
        <v>5597</v>
      </c>
    </row>
    <row r="5107" spans="1:1">
      <c r="A5107" s="1" t="s">
        <v>5598</v>
      </c>
    </row>
    <row r="5108" spans="1:1">
      <c r="A5108" s="1" t="s">
        <v>5599</v>
      </c>
    </row>
    <row r="5109" spans="1:1">
      <c r="A5109" s="1" t="s">
        <v>5600</v>
      </c>
    </row>
    <row r="5110" spans="1:1">
      <c r="A5110" s="1" t="s">
        <v>5601</v>
      </c>
    </row>
    <row r="5111" spans="1:1">
      <c r="A5111" s="1" t="s">
        <v>5602</v>
      </c>
    </row>
    <row r="5112" spans="1:1">
      <c r="A5112" s="1" t="s">
        <v>5603</v>
      </c>
    </row>
    <row r="5113" spans="1:1">
      <c r="A5113" s="1" t="s">
        <v>5604</v>
      </c>
    </row>
    <row r="5114" spans="1:1">
      <c r="A5114" s="1" t="s">
        <v>5605</v>
      </c>
    </row>
    <row r="5115" spans="1:1">
      <c r="A5115" s="1" t="s">
        <v>5606</v>
      </c>
    </row>
    <row r="5116" spans="1:1">
      <c r="A5116" s="1" t="s">
        <v>5607</v>
      </c>
    </row>
    <row r="5117" spans="1:1">
      <c r="A5117" s="1" t="s">
        <v>5608</v>
      </c>
    </row>
    <row r="5118" spans="1:1">
      <c r="A5118" s="1" t="s">
        <v>5609</v>
      </c>
    </row>
    <row r="5119" spans="1:1">
      <c r="A5119" s="1" t="s">
        <v>5610</v>
      </c>
    </row>
    <row r="5120" spans="1:1">
      <c r="A5120" s="1" t="s">
        <v>5611</v>
      </c>
    </row>
    <row r="5121" spans="1:1">
      <c r="A5121" s="1" t="s">
        <v>5612</v>
      </c>
    </row>
    <row r="5122" spans="1:1">
      <c r="A5122" s="1" t="s">
        <v>5613</v>
      </c>
    </row>
    <row r="5123" spans="1:1">
      <c r="A5123" s="1" t="s">
        <v>690</v>
      </c>
    </row>
    <row r="5124" spans="1:1">
      <c r="A5124" s="1" t="s">
        <v>5614</v>
      </c>
    </row>
    <row r="5125" spans="1:1">
      <c r="A5125" s="1" t="s">
        <v>5615</v>
      </c>
    </row>
    <row r="5126" spans="1:1">
      <c r="A5126" s="1" t="s">
        <v>5616</v>
      </c>
    </row>
    <row r="5127" spans="1:1">
      <c r="A5127" s="1" t="s">
        <v>5617</v>
      </c>
    </row>
    <row r="5128" spans="1:1">
      <c r="A5128" s="1" t="s">
        <v>5618</v>
      </c>
    </row>
    <row r="5129" spans="1:1">
      <c r="A5129" s="1" t="s">
        <v>5619</v>
      </c>
    </row>
    <row r="5130" spans="1:1">
      <c r="A5130" s="1" t="s">
        <v>5620</v>
      </c>
    </row>
    <row r="5131" spans="1:1">
      <c r="A5131" s="1" t="s">
        <v>5621</v>
      </c>
    </row>
    <row r="5132" spans="1:1">
      <c r="A5132" s="1" t="s">
        <v>5622</v>
      </c>
    </row>
    <row r="5133" spans="1:1">
      <c r="A5133" s="1" t="s">
        <v>5623</v>
      </c>
    </row>
    <row r="5134" spans="1:1">
      <c r="A5134" s="1" t="s">
        <v>5624</v>
      </c>
    </row>
    <row r="5135" spans="1:1">
      <c r="A5135" s="1" t="s">
        <v>5625</v>
      </c>
    </row>
    <row r="5136" spans="1:1">
      <c r="A5136" s="1" t="s">
        <v>5626</v>
      </c>
    </row>
    <row r="5137" spans="1:1">
      <c r="A5137" s="1" t="s">
        <v>5627</v>
      </c>
    </row>
    <row r="5138" spans="1:1">
      <c r="A5138" s="1" t="s">
        <v>5628</v>
      </c>
    </row>
    <row r="5139" spans="1:1">
      <c r="A5139" s="1" t="s">
        <v>5629</v>
      </c>
    </row>
    <row r="5140" spans="1:1">
      <c r="A5140" s="1" t="s">
        <v>5630</v>
      </c>
    </row>
    <row r="5141" spans="1:1">
      <c r="A5141" s="1" t="s">
        <v>5631</v>
      </c>
    </row>
    <row r="5142" spans="1:1">
      <c r="A5142" s="1" t="s">
        <v>5632</v>
      </c>
    </row>
    <row r="5143" spans="1:1">
      <c r="A5143" s="1" t="s">
        <v>5633</v>
      </c>
    </row>
    <row r="5144" spans="1:1">
      <c r="A5144" s="1" t="s">
        <v>5634</v>
      </c>
    </row>
    <row r="5145" spans="1:1">
      <c r="A5145" s="1" t="s">
        <v>5635</v>
      </c>
    </row>
    <row r="5146" spans="1:1">
      <c r="A5146" s="1" t="s">
        <v>5636</v>
      </c>
    </row>
    <row r="5147" spans="1:1">
      <c r="A5147" s="1" t="s">
        <v>5637</v>
      </c>
    </row>
    <row r="5148" spans="1:1">
      <c r="A5148" s="1" t="s">
        <v>803</v>
      </c>
    </row>
    <row r="5149" spans="1:1">
      <c r="A5149" s="1" t="s">
        <v>5638</v>
      </c>
    </row>
    <row r="5150" spans="1:1">
      <c r="A5150" s="1" t="s">
        <v>5639</v>
      </c>
    </row>
    <row r="5151" spans="1:1">
      <c r="A5151" s="1" t="s">
        <v>5640</v>
      </c>
    </row>
    <row r="5152" spans="1:1">
      <c r="A5152" s="1" t="s">
        <v>5641</v>
      </c>
    </row>
    <row r="5153" spans="1:1">
      <c r="A5153" s="1" t="s">
        <v>5642</v>
      </c>
    </row>
    <row r="5154" spans="1:1">
      <c r="A5154" s="1" t="s">
        <v>5643</v>
      </c>
    </row>
    <row r="5155" spans="1:1">
      <c r="A5155" s="1" t="s">
        <v>5644</v>
      </c>
    </row>
    <row r="5156" spans="1:1">
      <c r="A5156" s="1" t="s">
        <v>5645</v>
      </c>
    </row>
    <row r="5157" spans="1:1">
      <c r="A5157" s="1" t="s">
        <v>5646</v>
      </c>
    </row>
    <row r="5158" spans="1:1">
      <c r="A5158" s="1" t="s">
        <v>5647</v>
      </c>
    </row>
    <row r="5159" spans="1:1">
      <c r="A5159" s="1" t="s">
        <v>5648</v>
      </c>
    </row>
    <row r="5160" spans="1:1">
      <c r="A5160" s="1" t="s">
        <v>5649</v>
      </c>
    </row>
    <row r="5161" spans="1:1">
      <c r="A5161" s="1" t="s">
        <v>5650</v>
      </c>
    </row>
    <row r="5162" spans="1:1">
      <c r="A5162" s="1" t="s">
        <v>5651</v>
      </c>
    </row>
    <row r="5163" spans="1:1">
      <c r="A5163" s="1" t="s">
        <v>5652</v>
      </c>
    </row>
    <row r="5164" spans="1:1">
      <c r="A5164" s="1" t="s">
        <v>5653</v>
      </c>
    </row>
    <row r="5165" spans="1:1">
      <c r="A5165" s="1" t="s">
        <v>5654</v>
      </c>
    </row>
    <row r="5166" spans="1:1">
      <c r="A5166" s="1" t="s">
        <v>5655</v>
      </c>
    </row>
    <row r="5167" spans="1:1">
      <c r="A5167" s="1" t="s">
        <v>5656</v>
      </c>
    </row>
    <row r="5168" spans="1:1">
      <c r="A5168" s="1" t="s">
        <v>5657</v>
      </c>
    </row>
    <row r="5169" spans="1:1">
      <c r="A5169" s="1" t="s">
        <v>5658</v>
      </c>
    </row>
    <row r="5170" spans="1:1">
      <c r="A5170" s="1" t="s">
        <v>5659</v>
      </c>
    </row>
    <row r="5171" spans="1:1">
      <c r="A5171" s="1" t="s">
        <v>5660</v>
      </c>
    </row>
    <row r="5172" spans="1:1">
      <c r="A5172" s="1" t="s">
        <v>5661</v>
      </c>
    </row>
    <row r="5173" spans="1:1">
      <c r="A5173" s="1" t="s">
        <v>5662</v>
      </c>
    </row>
    <row r="5174" spans="1:1">
      <c r="A5174" s="1" t="s">
        <v>5663</v>
      </c>
    </row>
    <row r="5175" spans="1:1">
      <c r="A5175" s="1" t="s">
        <v>5664</v>
      </c>
    </row>
    <row r="5176" spans="1:1">
      <c r="A5176" s="1" t="s">
        <v>5665</v>
      </c>
    </row>
    <row r="5177" spans="1:1">
      <c r="A5177" s="1" t="s">
        <v>5666</v>
      </c>
    </row>
    <row r="5178" spans="1:1">
      <c r="A5178" s="1" t="s">
        <v>5667</v>
      </c>
    </row>
    <row r="5179" spans="1:1">
      <c r="A5179" s="1" t="s">
        <v>5668</v>
      </c>
    </row>
    <row r="5180" spans="1:1">
      <c r="A5180" s="1" t="s">
        <v>5669</v>
      </c>
    </row>
    <row r="5181" spans="1:1">
      <c r="A5181" s="1" t="s">
        <v>5670</v>
      </c>
    </row>
    <row r="5182" spans="1:1">
      <c r="A5182" s="1" t="s">
        <v>5671</v>
      </c>
    </row>
    <row r="5183" spans="1:1">
      <c r="A5183" s="1" t="s">
        <v>5672</v>
      </c>
    </row>
    <row r="5184" spans="1:1">
      <c r="A5184" s="1" t="s">
        <v>5673</v>
      </c>
    </row>
    <row r="5185" spans="1:1">
      <c r="A5185" s="1" t="s">
        <v>5674</v>
      </c>
    </row>
    <row r="5186" spans="1:1">
      <c r="A5186" s="1" t="s">
        <v>5675</v>
      </c>
    </row>
    <row r="5187" spans="1:1">
      <c r="A5187" s="1" t="s">
        <v>5676</v>
      </c>
    </row>
    <row r="5188" spans="1:1">
      <c r="A5188" s="1" t="s">
        <v>5677</v>
      </c>
    </row>
    <row r="5189" spans="1:1">
      <c r="A5189" s="1" t="s">
        <v>909</v>
      </c>
    </row>
    <row r="5190" spans="1:1">
      <c r="A5190" s="1" t="s">
        <v>5678</v>
      </c>
    </row>
    <row r="5191" spans="1:1">
      <c r="A5191" s="1" t="s">
        <v>5679</v>
      </c>
    </row>
    <row r="5192" spans="1:1">
      <c r="A5192" s="1" t="s">
        <v>5680</v>
      </c>
    </row>
    <row r="5193" spans="1:1">
      <c r="A5193" s="1" t="s">
        <v>5681</v>
      </c>
    </row>
    <row r="5194" spans="1:1">
      <c r="A5194" s="1" t="s">
        <v>5682</v>
      </c>
    </row>
    <row r="5195" spans="1:1">
      <c r="A5195" s="1" t="s">
        <v>5683</v>
      </c>
    </row>
    <row r="5196" spans="1:1">
      <c r="A5196" s="1" t="s">
        <v>5684</v>
      </c>
    </row>
    <row r="5197" spans="1:1">
      <c r="A5197" s="1" t="s">
        <v>5685</v>
      </c>
    </row>
    <row r="5198" spans="1:1">
      <c r="A5198" s="1" t="s">
        <v>5686</v>
      </c>
    </row>
    <row r="5199" spans="1:1">
      <c r="A5199" s="1" t="s">
        <v>5687</v>
      </c>
    </row>
    <row r="5200" spans="1:1">
      <c r="A5200" s="1" t="s">
        <v>5688</v>
      </c>
    </row>
    <row r="5201" spans="1:1">
      <c r="A5201" s="1" t="s">
        <v>5689</v>
      </c>
    </row>
    <row r="5202" spans="1:1">
      <c r="A5202" s="1" t="s">
        <v>5690</v>
      </c>
    </row>
    <row r="5203" spans="1:1">
      <c r="A5203" s="1" t="s">
        <v>5691</v>
      </c>
    </row>
    <row r="5204" spans="1:1">
      <c r="A5204" s="1" t="s">
        <v>5692</v>
      </c>
    </row>
    <row r="5205" spans="1:1">
      <c r="A5205" s="1" t="s">
        <v>5693</v>
      </c>
    </row>
    <row r="5206" spans="1:1">
      <c r="A5206" s="1" t="s">
        <v>5694</v>
      </c>
    </row>
    <row r="5207" spans="1:1">
      <c r="A5207" s="1" t="s">
        <v>5695</v>
      </c>
    </row>
    <row r="5208" spans="1:1">
      <c r="A5208" s="1" t="s">
        <v>5696</v>
      </c>
    </row>
    <row r="5209" spans="1:1">
      <c r="A5209" s="1" t="s">
        <v>5697</v>
      </c>
    </row>
    <row r="5210" spans="1:1">
      <c r="A5210" s="1" t="s">
        <v>5698</v>
      </c>
    </row>
    <row r="5211" spans="1:1">
      <c r="A5211" s="1" t="s">
        <v>5699</v>
      </c>
    </row>
    <row r="5212" spans="1:1">
      <c r="A5212" s="1" t="s">
        <v>5700</v>
      </c>
    </row>
    <row r="5213" spans="1:1">
      <c r="A5213" s="1" t="s">
        <v>5701</v>
      </c>
    </row>
    <row r="5214" spans="1:1">
      <c r="A5214" s="1" t="s">
        <v>5702</v>
      </c>
    </row>
    <row r="5215" spans="1:1">
      <c r="A5215" s="1" t="s">
        <v>5703</v>
      </c>
    </row>
    <row r="5216" spans="1:1">
      <c r="A5216" s="1" t="s">
        <v>5704</v>
      </c>
    </row>
    <row r="5217" spans="1:1">
      <c r="A5217" s="1" t="s">
        <v>5705</v>
      </c>
    </row>
    <row r="5218" spans="1:1">
      <c r="A5218" s="1" t="s">
        <v>5706</v>
      </c>
    </row>
    <row r="5219" spans="1:1">
      <c r="A5219" s="1" t="s">
        <v>5707</v>
      </c>
    </row>
    <row r="5220" spans="1:1">
      <c r="A5220" s="1" t="s">
        <v>5708</v>
      </c>
    </row>
    <row r="5221" spans="1:1">
      <c r="A5221" s="1" t="s">
        <v>5709</v>
      </c>
    </row>
    <row r="5222" spans="1:1">
      <c r="A5222" s="1" t="s">
        <v>5710</v>
      </c>
    </row>
    <row r="5223" spans="1:1">
      <c r="A5223" s="1" t="s">
        <v>5711</v>
      </c>
    </row>
    <row r="5224" spans="1:1">
      <c r="A5224" s="1" t="s">
        <v>5712</v>
      </c>
    </row>
    <row r="5225" spans="1:1">
      <c r="A5225" s="1" t="s">
        <v>5713</v>
      </c>
    </row>
    <row r="5226" spans="1:1">
      <c r="A5226" s="1" t="s">
        <v>5714</v>
      </c>
    </row>
    <row r="5227" spans="1:1">
      <c r="A5227" s="1" t="s">
        <v>5715</v>
      </c>
    </row>
    <row r="5228" spans="1:1">
      <c r="A5228" s="1" t="s">
        <v>5716</v>
      </c>
    </row>
    <row r="5229" spans="1:1">
      <c r="A5229" s="1" t="s">
        <v>573</v>
      </c>
    </row>
    <row r="5230" spans="1:1">
      <c r="A5230" s="1" t="s">
        <v>5717</v>
      </c>
    </row>
    <row r="5231" spans="1:1">
      <c r="A5231" s="1" t="s">
        <v>5718</v>
      </c>
    </row>
    <row r="5232" spans="1:1">
      <c r="A5232" s="1" t="s">
        <v>5719</v>
      </c>
    </row>
    <row r="5233" spans="1:1">
      <c r="A5233" s="1" t="s">
        <v>5720</v>
      </c>
    </row>
    <row r="5234" spans="1:1">
      <c r="A5234" s="1" t="s">
        <v>5721</v>
      </c>
    </row>
    <row r="5235" spans="1:1">
      <c r="A5235" s="1" t="s">
        <v>5722</v>
      </c>
    </row>
    <row r="5236" spans="1:1">
      <c r="A5236" s="1" t="s">
        <v>5723</v>
      </c>
    </row>
    <row r="5237" spans="1:1">
      <c r="A5237" s="1" t="s">
        <v>5724</v>
      </c>
    </row>
    <row r="5238" spans="1:1">
      <c r="A5238" s="1" t="s">
        <v>5725</v>
      </c>
    </row>
    <row r="5239" spans="1:1">
      <c r="A5239" s="1" t="s">
        <v>5726</v>
      </c>
    </row>
    <row r="5240" spans="1:1">
      <c r="A5240" s="1" t="s">
        <v>5727</v>
      </c>
    </row>
    <row r="5241" spans="1:1">
      <c r="A5241" s="1" t="s">
        <v>5728</v>
      </c>
    </row>
    <row r="5242" spans="1:1">
      <c r="A5242" s="1" t="s">
        <v>5729</v>
      </c>
    </row>
    <row r="5243" spans="1:1">
      <c r="A5243" s="1" t="s">
        <v>5730</v>
      </c>
    </row>
    <row r="5244" spans="1:1">
      <c r="A5244" s="1" t="s">
        <v>5731</v>
      </c>
    </row>
    <row r="5245" spans="1:1">
      <c r="A5245" s="1" t="s">
        <v>5732</v>
      </c>
    </row>
    <row r="5246" spans="1:1">
      <c r="A5246" s="1" t="s">
        <v>5733</v>
      </c>
    </row>
    <row r="5247" spans="1:1">
      <c r="A5247" s="1" t="s">
        <v>5734</v>
      </c>
    </row>
    <row r="5248" spans="1:1">
      <c r="A5248" s="1" t="s">
        <v>5735</v>
      </c>
    </row>
    <row r="5249" spans="1:1">
      <c r="A5249" s="1" t="s">
        <v>5736</v>
      </c>
    </row>
    <row r="5250" spans="1:1">
      <c r="A5250" s="1" t="s">
        <v>5737</v>
      </c>
    </row>
    <row r="5251" spans="1:1">
      <c r="A5251" s="1" t="s">
        <v>5738</v>
      </c>
    </row>
    <row r="5252" spans="1:1">
      <c r="A5252" s="1" t="s">
        <v>5739</v>
      </c>
    </row>
    <row r="5253" spans="1:1">
      <c r="A5253" s="1" t="s">
        <v>5740</v>
      </c>
    </row>
    <row r="5254" spans="1:1">
      <c r="A5254" s="1" t="s">
        <v>5741</v>
      </c>
    </row>
    <row r="5255" spans="1:1">
      <c r="A5255" s="1" t="s">
        <v>5742</v>
      </c>
    </row>
    <row r="5256" spans="1:1">
      <c r="A5256" s="1" t="s">
        <v>5743</v>
      </c>
    </row>
    <row r="5257" spans="1:1">
      <c r="A5257" s="1" t="s">
        <v>5744</v>
      </c>
    </row>
    <row r="5258" spans="1:1">
      <c r="A5258" s="1" t="s">
        <v>5745</v>
      </c>
    </row>
    <row r="5259" spans="1:1">
      <c r="A5259" s="1" t="s">
        <v>5746</v>
      </c>
    </row>
    <row r="5260" spans="1:1">
      <c r="A5260" s="1" t="s">
        <v>5747</v>
      </c>
    </row>
    <row r="5261" spans="1:1">
      <c r="A5261" s="1" t="s">
        <v>5748</v>
      </c>
    </row>
    <row r="5262" spans="1:1">
      <c r="A5262" s="1" t="s">
        <v>609</v>
      </c>
    </row>
    <row r="5263" spans="1:1">
      <c r="A5263" s="1" t="s">
        <v>5749</v>
      </c>
    </row>
    <row r="5264" spans="1:1">
      <c r="A5264" s="1" t="s">
        <v>5750</v>
      </c>
    </row>
    <row r="5265" spans="1:1">
      <c r="A5265" s="1" t="s">
        <v>5751</v>
      </c>
    </row>
    <row r="5266" spans="1:1">
      <c r="A5266" s="1" t="s">
        <v>5752</v>
      </c>
    </row>
    <row r="5267" spans="1:1">
      <c r="A5267" s="1" t="s">
        <v>5753</v>
      </c>
    </row>
    <row r="5268" spans="1:1">
      <c r="A5268" s="1" t="s">
        <v>5754</v>
      </c>
    </row>
    <row r="5269" spans="1:1">
      <c r="A5269" s="1" t="s">
        <v>5755</v>
      </c>
    </row>
    <row r="5270" spans="1:1">
      <c r="A5270" s="1" t="s">
        <v>5756</v>
      </c>
    </row>
    <row r="5271" spans="1:1">
      <c r="A5271" s="1" t="s">
        <v>5757</v>
      </c>
    </row>
    <row r="5272" spans="1:1">
      <c r="A5272" s="1" t="s">
        <v>5758</v>
      </c>
    </row>
    <row r="5273" spans="1:1">
      <c r="A5273" s="1" t="s">
        <v>5759</v>
      </c>
    </row>
    <row r="5274" spans="1:1">
      <c r="A5274" s="1" t="s">
        <v>5760</v>
      </c>
    </row>
    <row r="5275" spans="1:1">
      <c r="A5275" s="1" t="s">
        <v>5761</v>
      </c>
    </row>
    <row r="5276" spans="1:1">
      <c r="A5276" s="1" t="s">
        <v>5762</v>
      </c>
    </row>
    <row r="5277" spans="1:1">
      <c r="A5277" s="1" t="s">
        <v>5763</v>
      </c>
    </row>
    <row r="5278" spans="1:1">
      <c r="A5278" s="1" t="s">
        <v>5764</v>
      </c>
    </row>
    <row r="5279" spans="1:1">
      <c r="A5279" s="1" t="s">
        <v>5765</v>
      </c>
    </row>
    <row r="5280" spans="1:1">
      <c r="A5280" s="1" t="s">
        <v>5766</v>
      </c>
    </row>
    <row r="5281" spans="1:1">
      <c r="A5281" s="1" t="s">
        <v>5767</v>
      </c>
    </row>
    <row r="5282" spans="1:1">
      <c r="A5282" s="1" t="s">
        <v>5768</v>
      </c>
    </row>
    <row r="5283" spans="1:1">
      <c r="A5283" s="1" t="s">
        <v>5769</v>
      </c>
    </row>
    <row r="5284" spans="1:1">
      <c r="A5284" s="1" t="s">
        <v>5770</v>
      </c>
    </row>
    <row r="5285" spans="1:1">
      <c r="A5285" s="1" t="s">
        <v>5771</v>
      </c>
    </row>
    <row r="5286" spans="1:1">
      <c r="A5286" s="1" t="s">
        <v>5772</v>
      </c>
    </row>
    <row r="5287" spans="1:1">
      <c r="A5287" s="1" t="s">
        <v>5773</v>
      </c>
    </row>
    <row r="5288" spans="1:1">
      <c r="A5288" s="1" t="s">
        <v>5774</v>
      </c>
    </row>
    <row r="5289" spans="1:1">
      <c r="A5289" s="1" t="s">
        <v>5775</v>
      </c>
    </row>
    <row r="5290" spans="1:1">
      <c r="A5290" s="1" t="s">
        <v>5776</v>
      </c>
    </row>
    <row r="5291" spans="1:1">
      <c r="A5291" s="1" t="s">
        <v>5777</v>
      </c>
    </row>
    <row r="5292" spans="1:1">
      <c r="A5292" s="1" t="s">
        <v>5778</v>
      </c>
    </row>
    <row r="5293" spans="1:1">
      <c r="A5293" s="1" t="s">
        <v>5779</v>
      </c>
    </row>
    <row r="5294" spans="1:1">
      <c r="A5294" s="1" t="s">
        <v>5780</v>
      </c>
    </row>
    <row r="5295" spans="1:1">
      <c r="A5295" s="1" t="s">
        <v>5781</v>
      </c>
    </row>
    <row r="5296" spans="1:1">
      <c r="A5296" s="1" t="s">
        <v>5782</v>
      </c>
    </row>
    <row r="5297" spans="1:1">
      <c r="A5297" s="1" t="s">
        <v>5783</v>
      </c>
    </row>
    <row r="5298" spans="1:1">
      <c r="A5298" s="1" t="s">
        <v>5784</v>
      </c>
    </row>
    <row r="5299" spans="1:1">
      <c r="A5299" s="1" t="s">
        <v>5785</v>
      </c>
    </row>
    <row r="5300" spans="1:1">
      <c r="A5300" s="1" t="s">
        <v>5786</v>
      </c>
    </row>
    <row r="5301" spans="1:1">
      <c r="A5301" s="1" t="s">
        <v>5787</v>
      </c>
    </row>
    <row r="5302" spans="1:1">
      <c r="A5302" s="1" t="s">
        <v>5788</v>
      </c>
    </row>
    <row r="5303" spans="1:1">
      <c r="A5303" s="1" t="s">
        <v>5789</v>
      </c>
    </row>
    <row r="5304" spans="1:1">
      <c r="A5304" s="1" t="s">
        <v>5790</v>
      </c>
    </row>
    <row r="5305" spans="1:1">
      <c r="A5305" s="1" t="s">
        <v>5791</v>
      </c>
    </row>
    <row r="5306" spans="1:1">
      <c r="A5306" s="1" t="s">
        <v>5792</v>
      </c>
    </row>
    <row r="5307" spans="1:1">
      <c r="A5307" s="1" t="s">
        <v>5793</v>
      </c>
    </row>
    <row r="5308" spans="1:1">
      <c r="A5308" s="1" t="s">
        <v>423</v>
      </c>
    </row>
    <row r="5309" spans="1:1">
      <c r="A5309" s="1" t="s">
        <v>5794</v>
      </c>
    </row>
    <row r="5310" spans="1:1">
      <c r="A5310" s="1" t="s">
        <v>5795</v>
      </c>
    </row>
    <row r="5311" spans="1:1">
      <c r="A5311" s="1" t="s">
        <v>5796</v>
      </c>
    </row>
    <row r="5312" spans="1:1">
      <c r="A5312" s="1" t="s">
        <v>5797</v>
      </c>
    </row>
    <row r="5313" spans="1:1">
      <c r="A5313" s="1" t="s">
        <v>5798</v>
      </c>
    </row>
    <row r="5314" spans="1:1">
      <c r="A5314" s="1" t="s">
        <v>5799</v>
      </c>
    </row>
    <row r="5315" spans="1:1">
      <c r="A5315" s="1" t="s">
        <v>5800</v>
      </c>
    </row>
    <row r="5316" spans="1:1">
      <c r="A5316" s="1" t="s">
        <v>5801</v>
      </c>
    </row>
    <row r="5317" spans="1:1">
      <c r="A5317" s="1" t="s">
        <v>739</v>
      </c>
    </row>
    <row r="5318" spans="1:1">
      <c r="A5318" s="1" t="s">
        <v>5802</v>
      </c>
    </row>
    <row r="5319" spans="1:1">
      <c r="A5319" s="1" t="s">
        <v>5803</v>
      </c>
    </row>
    <row r="5320" spans="1:1">
      <c r="A5320" s="1" t="s">
        <v>5804</v>
      </c>
    </row>
    <row r="5321" spans="1:1">
      <c r="A5321" s="1" t="s">
        <v>5805</v>
      </c>
    </row>
    <row r="5322" spans="1:1">
      <c r="A5322" s="1" t="s">
        <v>5806</v>
      </c>
    </row>
    <row r="5323" spans="1:1">
      <c r="A5323" s="1" t="s">
        <v>5807</v>
      </c>
    </row>
    <row r="5324" spans="1:1">
      <c r="A5324" s="1" t="s">
        <v>5808</v>
      </c>
    </row>
    <row r="5325" spans="1:1">
      <c r="A5325" s="1" t="s">
        <v>5809</v>
      </c>
    </row>
    <row r="5326" spans="1:1">
      <c r="A5326" s="1" t="s">
        <v>5810</v>
      </c>
    </row>
    <row r="5327" spans="1:1">
      <c r="A5327" s="1" t="s">
        <v>5811</v>
      </c>
    </row>
    <row r="5328" spans="1:1">
      <c r="A5328" s="1" t="s">
        <v>5812</v>
      </c>
    </row>
    <row r="5329" spans="1:1">
      <c r="A5329" s="1" t="s">
        <v>5813</v>
      </c>
    </row>
    <row r="5330" spans="1:1">
      <c r="A5330" s="1" t="s">
        <v>773</v>
      </c>
    </row>
    <row r="5331" spans="1:1">
      <c r="A5331" s="1" t="s">
        <v>6</v>
      </c>
    </row>
    <row r="5332" spans="1:1">
      <c r="A5332" s="1" t="s">
        <v>5814</v>
      </c>
    </row>
    <row r="5333" spans="1:1">
      <c r="A5333" s="1" t="s">
        <v>5815</v>
      </c>
    </row>
    <row r="5334" spans="1:1">
      <c r="A5334" s="1" t="s">
        <v>5816</v>
      </c>
    </row>
    <row r="5335" spans="1:1">
      <c r="A5335" s="1" t="s">
        <v>5817</v>
      </c>
    </row>
    <row r="5336" spans="1:1">
      <c r="A5336" s="1" t="s">
        <v>5818</v>
      </c>
    </row>
    <row r="5337" spans="1:1">
      <c r="A5337" s="1" t="s">
        <v>5819</v>
      </c>
    </row>
    <row r="5338" spans="1:1">
      <c r="A5338" s="1" t="s">
        <v>5820</v>
      </c>
    </row>
    <row r="5339" spans="1:1">
      <c r="A5339" s="1" t="s">
        <v>730</v>
      </c>
    </row>
    <row r="5340" spans="1:1">
      <c r="A5340" s="1" t="s">
        <v>5821</v>
      </c>
    </row>
    <row r="5341" spans="1:1">
      <c r="A5341" s="1" t="s">
        <v>5822</v>
      </c>
    </row>
    <row r="5342" spans="1:1">
      <c r="A5342" s="1" t="s">
        <v>5823</v>
      </c>
    </row>
    <row r="5343" spans="1:1">
      <c r="A5343" s="1" t="s">
        <v>5824</v>
      </c>
    </row>
    <row r="5344" spans="1:1">
      <c r="A5344" s="1" t="s">
        <v>5825</v>
      </c>
    </row>
    <row r="5345" spans="1:1">
      <c r="A5345" s="1" t="s">
        <v>138</v>
      </c>
    </row>
    <row r="5346" spans="1:1">
      <c r="A5346" s="1" t="s">
        <v>5826</v>
      </c>
    </row>
    <row r="5347" spans="1:1">
      <c r="A5347" s="1" t="s">
        <v>5827</v>
      </c>
    </row>
    <row r="5348" spans="1:1">
      <c r="A5348" s="1" t="s">
        <v>5828</v>
      </c>
    </row>
    <row r="5349" spans="1:1">
      <c r="A5349" s="1" t="s">
        <v>5829</v>
      </c>
    </row>
    <row r="5350" spans="1:1">
      <c r="A5350" s="1" t="s">
        <v>5830</v>
      </c>
    </row>
    <row r="5351" spans="1:1">
      <c r="A5351" s="1" t="s">
        <v>5831</v>
      </c>
    </row>
    <row r="5352" spans="1:1">
      <c r="A5352" s="1" t="s">
        <v>5832</v>
      </c>
    </row>
    <row r="5353" spans="1:1">
      <c r="A5353" s="1" t="s">
        <v>5833</v>
      </c>
    </row>
    <row r="5354" spans="1:1">
      <c r="A5354" s="1" t="s">
        <v>5834</v>
      </c>
    </row>
    <row r="5355" spans="1:1">
      <c r="A5355" s="1" t="s">
        <v>5835</v>
      </c>
    </row>
    <row r="5356" spans="1:1">
      <c r="A5356" s="1" t="s">
        <v>5836</v>
      </c>
    </row>
    <row r="5357" spans="1:1">
      <c r="A5357" s="1" t="s">
        <v>5837</v>
      </c>
    </row>
    <row r="5358" spans="1:1">
      <c r="A5358" s="1" t="s">
        <v>5838</v>
      </c>
    </row>
    <row r="5359" spans="1:1">
      <c r="A5359" s="1" t="s">
        <v>5839</v>
      </c>
    </row>
    <row r="5360" spans="1:1">
      <c r="A5360" s="1" t="s">
        <v>5840</v>
      </c>
    </row>
    <row r="5361" spans="1:1">
      <c r="A5361" s="1" t="s">
        <v>5841</v>
      </c>
    </row>
    <row r="5362" spans="1:1">
      <c r="A5362" s="1" t="s">
        <v>5842</v>
      </c>
    </row>
    <row r="5363" spans="1:1">
      <c r="A5363" s="1" t="s">
        <v>5843</v>
      </c>
    </row>
    <row r="5364" spans="1:1">
      <c r="A5364" s="1" t="s">
        <v>5844</v>
      </c>
    </row>
    <row r="5365" spans="1:1">
      <c r="A5365" s="1" t="s">
        <v>5845</v>
      </c>
    </row>
    <row r="5366" spans="1:1">
      <c r="A5366" s="1" t="s">
        <v>5846</v>
      </c>
    </row>
    <row r="5367" spans="1:1">
      <c r="A5367" s="1" t="s">
        <v>5847</v>
      </c>
    </row>
    <row r="5368" spans="1:1">
      <c r="A5368" s="1" t="s">
        <v>5848</v>
      </c>
    </row>
    <row r="5369" spans="1:1">
      <c r="A5369" s="1" t="s">
        <v>5849</v>
      </c>
    </row>
    <row r="5370" spans="1:1">
      <c r="A5370" s="1" t="s">
        <v>5850</v>
      </c>
    </row>
    <row r="5371" spans="1:1">
      <c r="A5371" s="1" t="s">
        <v>5851</v>
      </c>
    </row>
    <row r="5372" spans="1:1">
      <c r="A5372" s="1" t="s">
        <v>5852</v>
      </c>
    </row>
    <row r="5373" spans="1:1">
      <c r="A5373" s="1" t="s">
        <v>5853</v>
      </c>
    </row>
    <row r="5374" spans="1:1">
      <c r="A5374" s="1" t="s">
        <v>5854</v>
      </c>
    </row>
    <row r="5375" spans="1:1">
      <c r="A5375" s="1" t="s">
        <v>5855</v>
      </c>
    </row>
    <row r="5376" spans="1:1">
      <c r="A5376" s="1" t="s">
        <v>5856</v>
      </c>
    </row>
    <row r="5377" spans="1:1">
      <c r="A5377" s="1" t="s">
        <v>5857</v>
      </c>
    </row>
    <row r="5378" spans="1:1">
      <c r="A5378" s="1" t="s">
        <v>5858</v>
      </c>
    </row>
    <row r="5379" spans="1:1">
      <c r="A5379" s="1" t="s">
        <v>5859</v>
      </c>
    </row>
    <row r="5380" spans="1:1">
      <c r="A5380" s="1" t="s">
        <v>5860</v>
      </c>
    </row>
    <row r="5381" spans="1:1">
      <c r="A5381" s="1" t="s">
        <v>5861</v>
      </c>
    </row>
    <row r="5382" spans="1:1">
      <c r="A5382" s="1" t="s">
        <v>5862</v>
      </c>
    </row>
    <row r="5383" spans="1:1">
      <c r="A5383" s="1" t="s">
        <v>5863</v>
      </c>
    </row>
    <row r="5384" spans="1:1">
      <c r="A5384" s="1" t="s">
        <v>5864</v>
      </c>
    </row>
    <row r="5385" spans="1:1">
      <c r="A5385" s="1" t="s">
        <v>5865</v>
      </c>
    </row>
    <row r="5386" spans="1:1">
      <c r="A5386" s="1" t="s">
        <v>5866</v>
      </c>
    </row>
    <row r="5387" spans="1:1">
      <c r="A5387" s="1" t="s">
        <v>5867</v>
      </c>
    </row>
    <row r="5388" spans="1:1">
      <c r="A5388" s="1" t="s">
        <v>5868</v>
      </c>
    </row>
    <row r="5389" spans="1:1">
      <c r="A5389" s="1" t="s">
        <v>5869</v>
      </c>
    </row>
    <row r="5390" spans="1:1">
      <c r="A5390" s="1" t="s">
        <v>5870</v>
      </c>
    </row>
    <row r="5391" spans="1:1">
      <c r="A5391" s="1" t="s">
        <v>5871</v>
      </c>
    </row>
    <row r="5392" spans="1:1">
      <c r="A5392" s="1" t="s">
        <v>5872</v>
      </c>
    </row>
    <row r="5393" spans="1:1">
      <c r="A5393" s="1" t="s">
        <v>5873</v>
      </c>
    </row>
    <row r="5394" spans="1:1">
      <c r="A5394" s="1" t="s">
        <v>5874</v>
      </c>
    </row>
    <row r="5395" spans="1:1">
      <c r="A5395" s="1" t="s">
        <v>5875</v>
      </c>
    </row>
    <row r="5396" spans="1:1">
      <c r="A5396" s="1" t="s">
        <v>5876</v>
      </c>
    </row>
    <row r="5397" spans="1:1">
      <c r="A5397" s="1" t="s">
        <v>5877</v>
      </c>
    </row>
    <row r="5398" spans="1:1">
      <c r="A5398" s="1" t="s">
        <v>5878</v>
      </c>
    </row>
    <row r="5399" spans="1:1">
      <c r="A5399" s="1" t="s">
        <v>5879</v>
      </c>
    </row>
    <row r="5400" spans="1:1">
      <c r="A5400" s="1" t="s">
        <v>287</v>
      </c>
    </row>
    <row r="5401" spans="1:1">
      <c r="A5401" s="1" t="s">
        <v>5880</v>
      </c>
    </row>
    <row r="5402" spans="1:1">
      <c r="A5402" s="1" t="s">
        <v>5881</v>
      </c>
    </row>
    <row r="5403" spans="1:1">
      <c r="A5403" s="1" t="s">
        <v>5882</v>
      </c>
    </row>
    <row r="5404" spans="1:1">
      <c r="A5404" s="1" t="s">
        <v>5883</v>
      </c>
    </row>
    <row r="5405" spans="1:1">
      <c r="A5405" s="1" t="s">
        <v>5884</v>
      </c>
    </row>
    <row r="5406" spans="1:1">
      <c r="A5406" s="1" t="s">
        <v>5885</v>
      </c>
    </row>
    <row r="5407" spans="1:1">
      <c r="A5407" s="1" t="s">
        <v>5886</v>
      </c>
    </row>
    <row r="5408" spans="1:1">
      <c r="A5408" s="1" t="s">
        <v>5887</v>
      </c>
    </row>
    <row r="5409" spans="1:1">
      <c r="A5409" s="1" t="s">
        <v>5888</v>
      </c>
    </row>
    <row r="5410" spans="1:1">
      <c r="A5410" s="1" t="s">
        <v>5889</v>
      </c>
    </row>
    <row r="5411" spans="1:1">
      <c r="A5411" s="1" t="s">
        <v>5890</v>
      </c>
    </row>
    <row r="5412" spans="1:1">
      <c r="A5412" s="1" t="s">
        <v>5891</v>
      </c>
    </row>
    <row r="5413" spans="1:1">
      <c r="A5413" s="1" t="s">
        <v>5892</v>
      </c>
    </row>
    <row r="5414" spans="1:1">
      <c r="A5414" s="1" t="s">
        <v>5893</v>
      </c>
    </row>
    <row r="5415" spans="1:1">
      <c r="A5415" s="1" t="s">
        <v>5894</v>
      </c>
    </row>
    <row r="5416" spans="1:1">
      <c r="A5416" s="1" t="s">
        <v>5895</v>
      </c>
    </row>
    <row r="5417" spans="1:1">
      <c r="A5417" s="1" t="s">
        <v>5896</v>
      </c>
    </row>
    <row r="5418" spans="1:1">
      <c r="A5418" s="1" t="s">
        <v>5897</v>
      </c>
    </row>
    <row r="5419" spans="1:1">
      <c r="A5419" s="1" t="s">
        <v>5898</v>
      </c>
    </row>
    <row r="5420" spans="1:1">
      <c r="A5420" s="1" t="s">
        <v>5899</v>
      </c>
    </row>
    <row r="5421" spans="1:1">
      <c r="A5421" s="1" t="s">
        <v>5900</v>
      </c>
    </row>
    <row r="5422" spans="1:1">
      <c r="A5422" s="1" t="s">
        <v>5901</v>
      </c>
    </row>
    <row r="5423" spans="1:1">
      <c r="A5423" s="1" t="s">
        <v>5902</v>
      </c>
    </row>
    <row r="5424" spans="1:1">
      <c r="A5424" s="1" t="s">
        <v>5903</v>
      </c>
    </row>
    <row r="5425" spans="1:1">
      <c r="A5425" s="1" t="s">
        <v>5904</v>
      </c>
    </row>
    <row r="5426" spans="1:1">
      <c r="A5426" s="1" t="s">
        <v>5905</v>
      </c>
    </row>
    <row r="5427" spans="1:1">
      <c r="A5427" s="1" t="s">
        <v>5906</v>
      </c>
    </row>
    <row r="5428" spans="1:1">
      <c r="A5428" s="1" t="s">
        <v>5907</v>
      </c>
    </row>
    <row r="5429" spans="1:1">
      <c r="A5429" s="1" t="s">
        <v>5908</v>
      </c>
    </row>
    <row r="5430" spans="1:1">
      <c r="A5430" s="1" t="s">
        <v>5909</v>
      </c>
    </row>
    <row r="5431" spans="1:1">
      <c r="A5431" s="1" t="s">
        <v>5910</v>
      </c>
    </row>
    <row r="5432" spans="1:1">
      <c r="A5432" s="1" t="s">
        <v>5911</v>
      </c>
    </row>
    <row r="5433" spans="1:1">
      <c r="A5433" s="1" t="s">
        <v>5912</v>
      </c>
    </row>
    <row r="5434" spans="1:1">
      <c r="A5434" s="1" t="s">
        <v>5913</v>
      </c>
    </row>
    <row r="5435" spans="1:1">
      <c r="A5435" s="1" t="s">
        <v>5914</v>
      </c>
    </row>
    <row r="5436" spans="1:1">
      <c r="A5436" s="1" t="s">
        <v>5915</v>
      </c>
    </row>
    <row r="5437" spans="1:1">
      <c r="A5437" s="1" t="s">
        <v>5916</v>
      </c>
    </row>
    <row r="5438" spans="1:1">
      <c r="A5438" s="1" t="s">
        <v>5917</v>
      </c>
    </row>
    <row r="5439" spans="1:1">
      <c r="A5439" s="1" t="s">
        <v>5918</v>
      </c>
    </row>
    <row r="5440" spans="1:1">
      <c r="A5440" s="1" t="s">
        <v>5919</v>
      </c>
    </row>
    <row r="5441" spans="1:1">
      <c r="A5441" s="1" t="s">
        <v>5920</v>
      </c>
    </row>
    <row r="5442" spans="1:1">
      <c r="A5442" s="1" t="s">
        <v>5921</v>
      </c>
    </row>
    <row r="5443" spans="1:1">
      <c r="A5443" s="1" t="s">
        <v>5922</v>
      </c>
    </row>
    <row r="5444" spans="1:1">
      <c r="A5444" s="1" t="s">
        <v>5923</v>
      </c>
    </row>
    <row r="5445" spans="1:1">
      <c r="A5445" s="1" t="s">
        <v>5924</v>
      </c>
    </row>
    <row r="5446" spans="1:1">
      <c r="A5446" s="1" t="s">
        <v>5925</v>
      </c>
    </row>
    <row r="5447" spans="1:1">
      <c r="A5447" s="1" t="s">
        <v>5926</v>
      </c>
    </row>
    <row r="5448" spans="1:1">
      <c r="A5448" s="1" t="s">
        <v>5927</v>
      </c>
    </row>
    <row r="5449" spans="1:1">
      <c r="A5449" s="1" t="s">
        <v>5928</v>
      </c>
    </row>
    <row r="5450" spans="1:1">
      <c r="A5450" s="1" t="s">
        <v>5929</v>
      </c>
    </row>
    <row r="5451" spans="1:1">
      <c r="A5451" s="1" t="s">
        <v>5930</v>
      </c>
    </row>
    <row r="5452" spans="1:1">
      <c r="A5452" s="1" t="s">
        <v>5931</v>
      </c>
    </row>
    <row r="5453" spans="1:1">
      <c r="A5453" s="1" t="s">
        <v>5932</v>
      </c>
    </row>
    <row r="5454" spans="1:1">
      <c r="A5454" s="1" t="s">
        <v>5933</v>
      </c>
    </row>
    <row r="5455" spans="1:1">
      <c r="A5455" s="1" t="s">
        <v>5934</v>
      </c>
    </row>
    <row r="5456" spans="1:1">
      <c r="A5456" s="1" t="s">
        <v>5935</v>
      </c>
    </row>
    <row r="5457" spans="1:1">
      <c r="A5457" s="1" t="s">
        <v>5936</v>
      </c>
    </row>
    <row r="5458" spans="1:1">
      <c r="A5458" s="1" t="s">
        <v>5937</v>
      </c>
    </row>
    <row r="5459" spans="1:1">
      <c r="A5459" s="1" t="s">
        <v>5938</v>
      </c>
    </row>
    <row r="5460" spans="1:1">
      <c r="A5460" s="1" t="s">
        <v>5939</v>
      </c>
    </row>
    <row r="5461" spans="1:1">
      <c r="A5461" s="1" t="s">
        <v>5940</v>
      </c>
    </row>
    <row r="5462" spans="1:1">
      <c r="A5462" s="1" t="s">
        <v>5941</v>
      </c>
    </row>
    <row r="5463" spans="1:1">
      <c r="A5463" s="1" t="s">
        <v>5942</v>
      </c>
    </row>
    <row r="5464" spans="1:1">
      <c r="A5464" s="1" t="s">
        <v>5943</v>
      </c>
    </row>
    <row r="5465" spans="1:1">
      <c r="A5465" s="1" t="s">
        <v>5944</v>
      </c>
    </row>
    <row r="5466" spans="1:1">
      <c r="A5466" s="1" t="s">
        <v>5945</v>
      </c>
    </row>
    <row r="5467" spans="1:1">
      <c r="A5467" s="1" t="s">
        <v>5946</v>
      </c>
    </row>
    <row r="5468" spans="1:1">
      <c r="A5468" s="1" t="s">
        <v>5947</v>
      </c>
    </row>
    <row r="5469" spans="1:1">
      <c r="A5469" s="1" t="s">
        <v>5948</v>
      </c>
    </row>
    <row r="5470" spans="1:1">
      <c r="A5470" s="1" t="s">
        <v>5949</v>
      </c>
    </row>
    <row r="5471" spans="1:1">
      <c r="A5471" s="1" t="s">
        <v>5950</v>
      </c>
    </row>
    <row r="5472" spans="1:1">
      <c r="A5472" s="1" t="s">
        <v>923</v>
      </c>
    </row>
    <row r="5473" spans="1:1">
      <c r="A5473" s="1" t="s">
        <v>5951</v>
      </c>
    </row>
    <row r="5474" spans="1:1">
      <c r="A5474" s="1" t="s">
        <v>5952</v>
      </c>
    </row>
    <row r="5475" spans="1:1">
      <c r="A5475" s="1" t="s">
        <v>5953</v>
      </c>
    </row>
    <row r="5476" spans="1:1">
      <c r="A5476" s="1" t="s">
        <v>5954</v>
      </c>
    </row>
    <row r="5477" spans="1:1">
      <c r="A5477" s="1" t="s">
        <v>5955</v>
      </c>
    </row>
    <row r="5478" spans="1:1">
      <c r="A5478" s="1" t="s">
        <v>5956</v>
      </c>
    </row>
    <row r="5479" spans="1:1">
      <c r="A5479" s="1" t="s">
        <v>5957</v>
      </c>
    </row>
    <row r="5480" spans="1:1">
      <c r="A5480" s="1" t="s">
        <v>5958</v>
      </c>
    </row>
    <row r="5481" spans="1:1">
      <c r="A5481" s="1" t="s">
        <v>5959</v>
      </c>
    </row>
    <row r="5482" spans="1:1">
      <c r="A5482" s="1" t="s">
        <v>5960</v>
      </c>
    </row>
    <row r="5483" spans="1:1">
      <c r="A5483" s="1" t="s">
        <v>159</v>
      </c>
    </row>
    <row r="5484" spans="1:1">
      <c r="A5484" s="1" t="s">
        <v>5961</v>
      </c>
    </row>
    <row r="5485" spans="1:1">
      <c r="A5485" s="1" t="s">
        <v>5962</v>
      </c>
    </row>
    <row r="5486" spans="1:1">
      <c r="A5486" s="1" t="s">
        <v>5963</v>
      </c>
    </row>
    <row r="5487" spans="1:1">
      <c r="A5487" s="1" t="s">
        <v>464</v>
      </c>
    </row>
    <row r="5488" spans="1:1">
      <c r="A5488" s="1" t="s">
        <v>5964</v>
      </c>
    </row>
    <row r="5489" spans="1:1">
      <c r="A5489" s="1" t="s">
        <v>5965</v>
      </c>
    </row>
    <row r="5490" spans="1:1">
      <c r="A5490" s="1" t="s">
        <v>5966</v>
      </c>
    </row>
    <row r="5491" spans="1:1">
      <c r="A5491" s="1" t="s">
        <v>5967</v>
      </c>
    </row>
    <row r="5492" spans="1:1">
      <c r="A5492" s="1" t="s">
        <v>5968</v>
      </c>
    </row>
    <row r="5493" spans="1:1">
      <c r="A5493" s="1" t="s">
        <v>5969</v>
      </c>
    </row>
    <row r="5494" spans="1:1">
      <c r="A5494" s="1" t="s">
        <v>5970</v>
      </c>
    </row>
    <row r="5495" spans="1:1">
      <c r="A5495" s="1" t="s">
        <v>5971</v>
      </c>
    </row>
    <row r="5496" spans="1:1">
      <c r="A5496" s="1" t="s">
        <v>5972</v>
      </c>
    </row>
    <row r="5497" spans="1:1">
      <c r="A5497" s="1" t="s">
        <v>5973</v>
      </c>
    </row>
    <row r="5498" spans="1:1">
      <c r="A5498" s="1" t="s">
        <v>5974</v>
      </c>
    </row>
    <row r="5499" spans="1:1">
      <c r="A5499" s="1" t="s">
        <v>5975</v>
      </c>
    </row>
    <row r="5500" spans="1:1">
      <c r="A5500" s="1" t="s">
        <v>5976</v>
      </c>
    </row>
    <row r="5501" spans="1:1">
      <c r="A5501" s="1" t="s">
        <v>5977</v>
      </c>
    </row>
    <row r="5502" spans="1:1">
      <c r="A5502" s="1" t="s">
        <v>5978</v>
      </c>
    </row>
    <row r="5503" spans="1:1">
      <c r="A5503" s="1" t="s">
        <v>5979</v>
      </c>
    </row>
    <row r="5504" spans="1:1">
      <c r="A5504" s="1" t="s">
        <v>5980</v>
      </c>
    </row>
    <row r="5505" spans="1:1">
      <c r="A5505" s="1" t="s">
        <v>5981</v>
      </c>
    </row>
    <row r="5506" spans="1:1">
      <c r="A5506" s="1" t="s">
        <v>5982</v>
      </c>
    </row>
    <row r="5507" spans="1:1">
      <c r="A5507" s="1" t="s">
        <v>5983</v>
      </c>
    </row>
    <row r="5508" spans="1:1">
      <c r="A5508" s="1" t="s">
        <v>5984</v>
      </c>
    </row>
    <row r="5509" spans="1:1">
      <c r="A5509" s="1" t="s">
        <v>5985</v>
      </c>
    </row>
    <row r="5510" spans="1:1">
      <c r="A5510" s="1" t="s">
        <v>5986</v>
      </c>
    </row>
    <row r="5511" spans="1:1">
      <c r="A5511" s="1" t="s">
        <v>5987</v>
      </c>
    </row>
    <row r="5512" spans="1:1">
      <c r="A5512" s="1" t="s">
        <v>5988</v>
      </c>
    </row>
    <row r="5513" spans="1:1">
      <c r="A5513" s="1" t="s">
        <v>5989</v>
      </c>
    </row>
    <row r="5514" spans="1:1">
      <c r="A5514" s="1" t="s">
        <v>5990</v>
      </c>
    </row>
    <row r="5515" spans="1:1">
      <c r="A5515" s="1" t="s">
        <v>5991</v>
      </c>
    </row>
    <row r="5516" spans="1:1">
      <c r="A5516" s="1" t="s">
        <v>5992</v>
      </c>
    </row>
    <row r="5517" spans="1:1">
      <c r="A5517" s="1" t="s">
        <v>5993</v>
      </c>
    </row>
    <row r="5518" spans="1:1">
      <c r="A5518" s="1" t="s">
        <v>5994</v>
      </c>
    </row>
    <row r="5519" spans="1:1">
      <c r="A5519" s="1" t="s">
        <v>5995</v>
      </c>
    </row>
    <row r="5520" spans="1:1">
      <c r="A5520" s="1" t="s">
        <v>5996</v>
      </c>
    </row>
    <row r="5521" spans="1:1">
      <c r="A5521" s="1" t="s">
        <v>5997</v>
      </c>
    </row>
    <row r="5522" spans="1:1">
      <c r="A5522" s="1" t="s">
        <v>5998</v>
      </c>
    </row>
    <row r="5523" spans="1:1">
      <c r="A5523" s="1" t="s">
        <v>5999</v>
      </c>
    </row>
    <row r="5524" spans="1:1">
      <c r="A5524" s="1" t="s">
        <v>6000</v>
      </c>
    </row>
    <row r="5525" spans="1:1">
      <c r="A5525" s="1" t="s">
        <v>6001</v>
      </c>
    </row>
    <row r="5526" spans="1:1">
      <c r="A5526" s="1" t="s">
        <v>6002</v>
      </c>
    </row>
    <row r="5527" spans="1:1">
      <c r="A5527" s="1" t="s">
        <v>6003</v>
      </c>
    </row>
    <row r="5528" spans="1:1">
      <c r="A5528" s="1" t="s">
        <v>6004</v>
      </c>
    </row>
    <row r="5529" spans="1:1">
      <c r="A5529" s="1" t="s">
        <v>6005</v>
      </c>
    </row>
    <row r="5530" spans="1:1">
      <c r="A5530" s="1" t="s">
        <v>6006</v>
      </c>
    </row>
    <row r="5531" spans="1:1">
      <c r="A5531" s="1" t="s">
        <v>6007</v>
      </c>
    </row>
    <row r="5532" spans="1:1">
      <c r="A5532" s="1" t="s">
        <v>6008</v>
      </c>
    </row>
    <row r="5533" spans="1:1">
      <c r="A5533" s="1" t="s">
        <v>6009</v>
      </c>
    </row>
    <row r="5534" spans="1:1">
      <c r="A5534" s="1" t="s">
        <v>6010</v>
      </c>
    </row>
    <row r="5535" spans="1:1">
      <c r="A5535" s="1" t="s">
        <v>6011</v>
      </c>
    </row>
    <row r="5536" spans="1:1">
      <c r="A5536" s="1" t="s">
        <v>6012</v>
      </c>
    </row>
    <row r="5537" spans="1:1">
      <c r="A5537" s="1" t="s">
        <v>6013</v>
      </c>
    </row>
    <row r="5538" spans="1:1">
      <c r="A5538" s="1" t="s">
        <v>6014</v>
      </c>
    </row>
    <row r="5539" spans="1:1">
      <c r="A5539" s="1" t="s">
        <v>6015</v>
      </c>
    </row>
    <row r="5540" spans="1:1">
      <c r="A5540" s="1" t="s">
        <v>6016</v>
      </c>
    </row>
    <row r="5541" spans="1:1">
      <c r="A5541" s="1" t="s">
        <v>6017</v>
      </c>
    </row>
    <row r="5542" spans="1:1">
      <c r="A5542" s="1" t="s">
        <v>6018</v>
      </c>
    </row>
    <row r="5543" spans="1:1">
      <c r="A5543" s="1" t="s">
        <v>6019</v>
      </c>
    </row>
    <row r="5544" spans="1:1">
      <c r="A5544" s="1" t="s">
        <v>6020</v>
      </c>
    </row>
    <row r="5545" spans="1:1">
      <c r="A5545" s="1" t="s">
        <v>6021</v>
      </c>
    </row>
    <row r="5546" spans="1:1">
      <c r="A5546" s="1" t="s">
        <v>6022</v>
      </c>
    </row>
    <row r="5547" spans="1:1">
      <c r="A5547" s="1" t="s">
        <v>6023</v>
      </c>
    </row>
    <row r="5548" spans="1:1">
      <c r="A5548" s="1" t="s">
        <v>6024</v>
      </c>
    </row>
    <row r="5549" spans="1:1">
      <c r="A5549" s="1" t="s">
        <v>6025</v>
      </c>
    </row>
    <row r="5550" spans="1:1">
      <c r="A5550" s="1" t="s">
        <v>6026</v>
      </c>
    </row>
    <row r="5551" spans="1:1">
      <c r="A5551" s="1" t="s">
        <v>6027</v>
      </c>
    </row>
    <row r="5552" spans="1:1">
      <c r="A5552" s="1" t="s">
        <v>6028</v>
      </c>
    </row>
    <row r="5553" spans="1:1">
      <c r="A5553" s="1" t="s">
        <v>6029</v>
      </c>
    </row>
    <row r="5554" spans="1:1">
      <c r="A5554" s="1" t="s">
        <v>6030</v>
      </c>
    </row>
    <row r="5555" spans="1:1">
      <c r="A5555" s="1" t="s">
        <v>6031</v>
      </c>
    </row>
    <row r="5556" spans="1:1">
      <c r="A5556" s="1" t="s">
        <v>6032</v>
      </c>
    </row>
    <row r="5557" spans="1:1">
      <c r="A5557" s="1" t="s">
        <v>6033</v>
      </c>
    </row>
    <row r="5558" spans="1:1">
      <c r="A5558" s="1" t="s">
        <v>6034</v>
      </c>
    </row>
    <row r="5559" spans="1:1">
      <c r="A5559" s="1" t="s">
        <v>6035</v>
      </c>
    </row>
    <row r="5560" spans="1:1">
      <c r="A5560" s="1" t="s">
        <v>6036</v>
      </c>
    </row>
    <row r="5561" spans="1:1">
      <c r="A5561" s="1" t="s">
        <v>6037</v>
      </c>
    </row>
    <row r="5562" spans="1:1">
      <c r="A5562" s="1" t="s">
        <v>6038</v>
      </c>
    </row>
    <row r="5563" spans="1:1">
      <c r="A5563" s="1" t="s">
        <v>6039</v>
      </c>
    </row>
    <row r="5564" spans="1:1">
      <c r="A5564" s="1" t="s">
        <v>6040</v>
      </c>
    </row>
    <row r="5565" spans="1:1">
      <c r="A5565" s="1" t="s">
        <v>6041</v>
      </c>
    </row>
    <row r="5566" spans="1:1">
      <c r="A5566" s="1" t="s">
        <v>498</v>
      </c>
    </row>
    <row r="5567" spans="1:1">
      <c r="A5567" s="1" t="s">
        <v>6042</v>
      </c>
    </row>
    <row r="5568" spans="1:1">
      <c r="A5568" s="1" t="s">
        <v>6043</v>
      </c>
    </row>
    <row r="5569" spans="1:1">
      <c r="A5569" s="1" t="s">
        <v>6044</v>
      </c>
    </row>
    <row r="5570" spans="1:1">
      <c r="A5570" s="1" t="s">
        <v>6045</v>
      </c>
    </row>
    <row r="5571" spans="1:1">
      <c r="A5571" s="1" t="s">
        <v>6046</v>
      </c>
    </row>
    <row r="5572" spans="1:1">
      <c r="A5572" s="1" t="s">
        <v>6047</v>
      </c>
    </row>
    <row r="5573" spans="1:1">
      <c r="A5573" s="1" t="s">
        <v>6048</v>
      </c>
    </row>
    <row r="5574" spans="1:1">
      <c r="A5574" s="1" t="s">
        <v>6049</v>
      </c>
    </row>
    <row r="5575" spans="1:1">
      <c r="A5575" s="1" t="s">
        <v>6050</v>
      </c>
    </row>
    <row r="5576" spans="1:1">
      <c r="A5576" s="1" t="s">
        <v>6051</v>
      </c>
    </row>
    <row r="5577" spans="1:1">
      <c r="A5577" s="1" t="s">
        <v>6052</v>
      </c>
    </row>
    <row r="5578" spans="1:1">
      <c r="A5578" s="1" t="s">
        <v>6053</v>
      </c>
    </row>
    <row r="5579" spans="1:1">
      <c r="A5579" s="1" t="s">
        <v>6054</v>
      </c>
    </row>
    <row r="5580" spans="1:1">
      <c r="A5580" s="1" t="s">
        <v>6055</v>
      </c>
    </row>
    <row r="5581" spans="1:1">
      <c r="A5581" s="1" t="s">
        <v>6056</v>
      </c>
    </row>
    <row r="5582" spans="1:1">
      <c r="A5582" s="1" t="s">
        <v>6057</v>
      </c>
    </row>
    <row r="5583" spans="1:1">
      <c r="A5583" s="1" t="s">
        <v>6058</v>
      </c>
    </row>
    <row r="5584" spans="1:1">
      <c r="A5584" s="1" t="s">
        <v>6059</v>
      </c>
    </row>
    <row r="5585" spans="1:1">
      <c r="A5585" s="1" t="s">
        <v>6060</v>
      </c>
    </row>
    <row r="5586" spans="1:1">
      <c r="A5586" s="1" t="s">
        <v>6061</v>
      </c>
    </row>
    <row r="5587" spans="1:1">
      <c r="A5587" s="1" t="s">
        <v>6062</v>
      </c>
    </row>
    <row r="5588" spans="1:1">
      <c r="A5588" s="1" t="s">
        <v>6063</v>
      </c>
    </row>
    <row r="5589" spans="1:1">
      <c r="A5589" s="1" t="s">
        <v>6064</v>
      </c>
    </row>
    <row r="5590" spans="1:1">
      <c r="A5590" s="1" t="s">
        <v>6065</v>
      </c>
    </row>
    <row r="5591" spans="1:1">
      <c r="A5591" s="1" t="s">
        <v>6066</v>
      </c>
    </row>
    <row r="5592" spans="1:1">
      <c r="A5592" s="1" t="s">
        <v>6067</v>
      </c>
    </row>
    <row r="5593" spans="1:1">
      <c r="A5593" s="1" t="s">
        <v>6068</v>
      </c>
    </row>
    <row r="5594" spans="1:1">
      <c r="A5594" s="1" t="s">
        <v>6069</v>
      </c>
    </row>
    <row r="5595" spans="1:1">
      <c r="A5595" s="1" t="s">
        <v>6070</v>
      </c>
    </row>
    <row r="5596" spans="1:1">
      <c r="A5596" s="1" t="s">
        <v>6071</v>
      </c>
    </row>
    <row r="5597" spans="1:1">
      <c r="A5597" s="1" t="s">
        <v>6072</v>
      </c>
    </row>
    <row r="5598" spans="1:1">
      <c r="A5598" s="1" t="s">
        <v>6073</v>
      </c>
    </row>
    <row r="5599" spans="1:1">
      <c r="A5599" s="1" t="s">
        <v>6074</v>
      </c>
    </row>
    <row r="5600" spans="1:1">
      <c r="A5600" s="1" t="s">
        <v>6075</v>
      </c>
    </row>
    <row r="5601" spans="1:1">
      <c r="A5601" s="1" t="s">
        <v>6076</v>
      </c>
    </row>
    <row r="5602" spans="1:1">
      <c r="A5602" s="1" t="s">
        <v>6077</v>
      </c>
    </row>
    <row r="5603" spans="1:1">
      <c r="A5603" s="1" t="s">
        <v>6078</v>
      </c>
    </row>
    <row r="5604" spans="1:1">
      <c r="A5604" s="1" t="s">
        <v>6079</v>
      </c>
    </row>
    <row r="5605" spans="1:1">
      <c r="A5605" s="1" t="s">
        <v>6080</v>
      </c>
    </row>
    <row r="5606" spans="1:1">
      <c r="A5606" s="1" t="s">
        <v>6081</v>
      </c>
    </row>
    <row r="5607" spans="1:1">
      <c r="A5607" s="1" t="s">
        <v>6082</v>
      </c>
    </row>
    <row r="5608" spans="1:1">
      <c r="A5608" s="1" t="s">
        <v>6083</v>
      </c>
    </row>
    <row r="5609" spans="1:1">
      <c r="A5609" s="1" t="s">
        <v>6084</v>
      </c>
    </row>
    <row r="5610" spans="1:1">
      <c r="A5610" s="1" t="s">
        <v>6085</v>
      </c>
    </row>
    <row r="5611" spans="1:1">
      <c r="A5611" s="1" t="s">
        <v>6086</v>
      </c>
    </row>
    <row r="5612" spans="1:1">
      <c r="A5612" s="1" t="s">
        <v>6087</v>
      </c>
    </row>
    <row r="5613" spans="1:1">
      <c r="A5613" s="1" t="s">
        <v>6088</v>
      </c>
    </row>
    <row r="5614" spans="1:1">
      <c r="A5614" s="1" t="s">
        <v>6089</v>
      </c>
    </row>
    <row r="5615" spans="1:1">
      <c r="A5615" s="1" t="s">
        <v>6090</v>
      </c>
    </row>
    <row r="5616" spans="1:1">
      <c r="A5616" s="1" t="s">
        <v>6091</v>
      </c>
    </row>
    <row r="5617" spans="1:1">
      <c r="A5617" s="1" t="s">
        <v>6092</v>
      </c>
    </row>
    <row r="5618" spans="1:1">
      <c r="A5618" s="1" t="s">
        <v>6093</v>
      </c>
    </row>
    <row r="5619" spans="1:1">
      <c r="A5619" s="1" t="s">
        <v>6094</v>
      </c>
    </row>
    <row r="5620" spans="1:1">
      <c r="A5620" s="1" t="s">
        <v>6095</v>
      </c>
    </row>
    <row r="5621" spans="1:1">
      <c r="A5621" s="1" t="s">
        <v>6096</v>
      </c>
    </row>
    <row r="5622" spans="1:1">
      <c r="A5622" s="1" t="s">
        <v>6097</v>
      </c>
    </row>
    <row r="5623" spans="1:1">
      <c r="A5623" s="1" t="s">
        <v>6098</v>
      </c>
    </row>
    <row r="5624" spans="1:1">
      <c r="A5624" s="1" t="s">
        <v>6099</v>
      </c>
    </row>
    <row r="5625" spans="1:1">
      <c r="A5625" s="1" t="s">
        <v>6100</v>
      </c>
    </row>
    <row r="5626" spans="1:1">
      <c r="A5626" s="1" t="s">
        <v>6101</v>
      </c>
    </row>
    <row r="5627" spans="1:1">
      <c r="A5627" s="1" t="s">
        <v>6102</v>
      </c>
    </row>
    <row r="5628" spans="1:1">
      <c r="A5628" s="1" t="s">
        <v>6103</v>
      </c>
    </row>
    <row r="5629" spans="1:1">
      <c r="A5629" s="1" t="s">
        <v>6104</v>
      </c>
    </row>
    <row r="5630" spans="1:1">
      <c r="A5630" s="1" t="s">
        <v>6105</v>
      </c>
    </row>
    <row r="5631" spans="1:1">
      <c r="A5631" s="1" t="s">
        <v>6106</v>
      </c>
    </row>
    <row r="5632" spans="1:1">
      <c r="A5632" s="1" t="s">
        <v>6107</v>
      </c>
    </row>
    <row r="5633" spans="1:1">
      <c r="A5633" s="1" t="s">
        <v>6108</v>
      </c>
    </row>
    <row r="5634" spans="1:1">
      <c r="A5634" s="1" t="s">
        <v>6109</v>
      </c>
    </row>
    <row r="5635" spans="1:1">
      <c r="A5635" s="1" t="s">
        <v>6110</v>
      </c>
    </row>
    <row r="5636" spans="1:1">
      <c r="A5636" s="1" t="s">
        <v>6111</v>
      </c>
    </row>
    <row r="5637" spans="1:1">
      <c r="A5637" s="1" t="s">
        <v>6112</v>
      </c>
    </row>
    <row r="5638" spans="1:1">
      <c r="A5638" s="1" t="s">
        <v>6113</v>
      </c>
    </row>
    <row r="5639" spans="1:1">
      <c r="A5639" s="1" t="s">
        <v>6114</v>
      </c>
    </row>
    <row r="5640" spans="1:1">
      <c r="A5640" s="1" t="s">
        <v>6115</v>
      </c>
    </row>
    <row r="5641" spans="1:1">
      <c r="A5641" s="1" t="s">
        <v>974</v>
      </c>
    </row>
    <row r="5642" spans="1:1">
      <c r="A5642" s="1" t="s">
        <v>6116</v>
      </c>
    </row>
    <row r="5643" spans="1:1">
      <c r="A5643" s="1" t="s">
        <v>6117</v>
      </c>
    </row>
    <row r="5644" spans="1:1">
      <c r="A5644" s="1" t="s">
        <v>6118</v>
      </c>
    </row>
    <row r="5645" spans="1:1">
      <c r="A5645" s="1" t="s">
        <v>6119</v>
      </c>
    </row>
    <row r="5646" spans="1:1">
      <c r="A5646" s="1" t="s">
        <v>6120</v>
      </c>
    </row>
    <row r="5647" spans="1:1">
      <c r="A5647" s="1" t="s">
        <v>6121</v>
      </c>
    </row>
    <row r="5648" spans="1:1">
      <c r="A5648" s="1" t="s">
        <v>6122</v>
      </c>
    </row>
    <row r="5649" spans="1:1">
      <c r="A5649" s="1" t="s">
        <v>6123</v>
      </c>
    </row>
    <row r="5650" spans="1:1">
      <c r="A5650" s="1" t="s">
        <v>6124</v>
      </c>
    </row>
    <row r="5651" spans="1:1">
      <c r="A5651" s="1" t="s">
        <v>6125</v>
      </c>
    </row>
    <row r="5652" spans="1:1">
      <c r="A5652" s="1" t="s">
        <v>6126</v>
      </c>
    </row>
    <row r="5653" spans="1:1">
      <c r="A5653" s="1" t="s">
        <v>6127</v>
      </c>
    </row>
    <row r="5654" spans="1:1">
      <c r="A5654" s="1" t="s">
        <v>6128</v>
      </c>
    </row>
    <row r="5655" spans="1:1">
      <c r="A5655" s="1" t="s">
        <v>6129</v>
      </c>
    </row>
    <row r="5656" spans="1:1">
      <c r="A5656" s="1" t="s">
        <v>6130</v>
      </c>
    </row>
    <row r="5657" spans="1:1">
      <c r="A5657" s="1" t="s">
        <v>764</v>
      </c>
    </row>
    <row r="5658" spans="1:1">
      <c r="A5658" s="1" t="s">
        <v>6131</v>
      </c>
    </row>
    <row r="5659" spans="1:1">
      <c r="A5659" s="1" t="s">
        <v>6132</v>
      </c>
    </row>
    <row r="5660" spans="1:1">
      <c r="A5660" s="1" t="s">
        <v>6133</v>
      </c>
    </row>
    <row r="5661" spans="1:1">
      <c r="A5661" s="1" t="s">
        <v>6134</v>
      </c>
    </row>
    <row r="5662" spans="1:1">
      <c r="A5662" s="1" t="s">
        <v>6135</v>
      </c>
    </row>
    <row r="5663" spans="1:1">
      <c r="A5663" s="1" t="s">
        <v>6136</v>
      </c>
    </row>
    <row r="5664" spans="1:1">
      <c r="A5664" s="1" t="s">
        <v>6137</v>
      </c>
    </row>
    <row r="5665" spans="1:1">
      <c r="A5665" s="1" t="s">
        <v>6138</v>
      </c>
    </row>
    <row r="5666" spans="1:1">
      <c r="A5666" s="1" t="s">
        <v>6139</v>
      </c>
    </row>
    <row r="5667" spans="1:1">
      <c r="A5667" s="1" t="s">
        <v>6140</v>
      </c>
    </row>
    <row r="5668" spans="1:1">
      <c r="A5668" s="1" t="s">
        <v>6141</v>
      </c>
    </row>
    <row r="5669" spans="1:1">
      <c r="A5669" s="1" t="s">
        <v>6142</v>
      </c>
    </row>
    <row r="5670" spans="1:1">
      <c r="A5670" s="1" t="s">
        <v>6143</v>
      </c>
    </row>
    <row r="5671" spans="1:1">
      <c r="A5671" s="1" t="s">
        <v>6144</v>
      </c>
    </row>
    <row r="5672" spans="1:1">
      <c r="A5672" s="1" t="s">
        <v>6145</v>
      </c>
    </row>
    <row r="5673" spans="1:1">
      <c r="A5673" s="1" t="s">
        <v>6146</v>
      </c>
    </row>
    <row r="5674" spans="1:1">
      <c r="A5674" s="1" t="s">
        <v>6147</v>
      </c>
    </row>
    <row r="5675" spans="1:1">
      <c r="A5675" s="1" t="s">
        <v>6148</v>
      </c>
    </row>
    <row r="5676" spans="1:1">
      <c r="A5676" s="1" t="s">
        <v>6149</v>
      </c>
    </row>
    <row r="5677" spans="1:1">
      <c r="A5677" s="1" t="s">
        <v>755</v>
      </c>
    </row>
    <row r="5678" spans="1:1">
      <c r="A5678" s="1" t="s">
        <v>6150</v>
      </c>
    </row>
    <row r="5679" spans="1:1">
      <c r="A5679" s="1" t="s">
        <v>6151</v>
      </c>
    </row>
    <row r="5680" spans="1:1">
      <c r="A5680" s="1" t="s">
        <v>6152</v>
      </c>
    </row>
    <row r="5681" spans="1:1">
      <c r="A5681" s="1" t="s">
        <v>6153</v>
      </c>
    </row>
    <row r="5682" spans="1:1">
      <c r="A5682" s="1" t="s">
        <v>6154</v>
      </c>
    </row>
    <row r="5683" spans="1:1">
      <c r="A5683" s="1" t="s">
        <v>6155</v>
      </c>
    </row>
    <row r="5684" spans="1:1">
      <c r="A5684" s="1" t="s">
        <v>6156</v>
      </c>
    </row>
    <row r="5685" spans="1:1">
      <c r="A5685" s="1" t="s">
        <v>6157</v>
      </c>
    </row>
    <row r="5686" spans="1:1">
      <c r="A5686" s="1" t="s">
        <v>6158</v>
      </c>
    </row>
    <row r="5687" spans="1:1">
      <c r="A5687" s="1" t="s">
        <v>6159</v>
      </c>
    </row>
    <row r="5688" spans="1:1">
      <c r="A5688" s="1" t="s">
        <v>6160</v>
      </c>
    </row>
    <row r="5689" spans="1:1">
      <c r="A5689" s="1" t="s">
        <v>6161</v>
      </c>
    </row>
    <row r="5690" spans="1:1">
      <c r="A5690" s="1" t="s">
        <v>6162</v>
      </c>
    </row>
    <row r="5691" spans="1:1">
      <c r="A5691" s="1" t="s">
        <v>6163</v>
      </c>
    </row>
    <row r="5692" spans="1:1">
      <c r="A5692" s="1" t="s">
        <v>6164</v>
      </c>
    </row>
    <row r="5693" spans="1:1">
      <c r="A5693" s="1" t="s">
        <v>6165</v>
      </c>
    </row>
    <row r="5694" spans="1:1">
      <c r="A5694" s="1" t="s">
        <v>6166</v>
      </c>
    </row>
    <row r="5695" spans="1:1">
      <c r="A5695" s="1" t="s">
        <v>6167</v>
      </c>
    </row>
    <row r="5696" spans="1:1">
      <c r="A5696" s="1" t="s">
        <v>6168</v>
      </c>
    </row>
    <row r="5697" spans="1:1">
      <c r="A5697" s="1" t="s">
        <v>6169</v>
      </c>
    </row>
    <row r="5698" spans="1:1">
      <c r="A5698" s="1" t="s">
        <v>6170</v>
      </c>
    </row>
    <row r="5699" spans="1:1">
      <c r="A5699" s="1" t="s">
        <v>6171</v>
      </c>
    </row>
    <row r="5700" spans="1:1">
      <c r="A5700" s="1" t="s">
        <v>6172</v>
      </c>
    </row>
    <row r="5701" spans="1:1">
      <c r="A5701" s="1" t="s">
        <v>6173</v>
      </c>
    </row>
    <row r="5702" spans="1:1">
      <c r="A5702" s="1" t="s">
        <v>6174</v>
      </c>
    </row>
    <row r="5703" spans="1:1">
      <c r="A5703" s="1" t="s">
        <v>6175</v>
      </c>
    </row>
    <row r="5704" spans="1:1">
      <c r="A5704" s="1" t="s">
        <v>6176</v>
      </c>
    </row>
    <row r="5705" spans="1:1">
      <c r="A5705" s="1" t="s">
        <v>6177</v>
      </c>
    </row>
    <row r="5706" spans="1:1">
      <c r="A5706" s="1" t="s">
        <v>6178</v>
      </c>
    </row>
    <row r="5707" spans="1:1">
      <c r="A5707" s="1" t="s">
        <v>6179</v>
      </c>
    </row>
    <row r="5708" spans="1:1">
      <c r="A5708" s="1" t="s">
        <v>6180</v>
      </c>
    </row>
    <row r="5709" spans="1:1">
      <c r="A5709" s="1" t="s">
        <v>6181</v>
      </c>
    </row>
    <row r="5710" spans="1:1">
      <c r="A5710" s="1" t="s">
        <v>6182</v>
      </c>
    </row>
    <row r="5711" spans="1:1">
      <c r="A5711" s="1" t="s">
        <v>6183</v>
      </c>
    </row>
    <row r="5712" spans="1:1">
      <c r="A5712" s="1" t="s">
        <v>6184</v>
      </c>
    </row>
    <row r="5713" spans="1:1">
      <c r="A5713" s="1" t="s">
        <v>6185</v>
      </c>
    </row>
    <row r="5714" spans="1:1">
      <c r="A5714" s="1" t="s">
        <v>6186</v>
      </c>
    </row>
    <row r="5715" spans="1:1">
      <c r="A5715" s="1" t="s">
        <v>6187</v>
      </c>
    </row>
    <row r="5716" spans="1:1">
      <c r="A5716" s="1" t="s">
        <v>6188</v>
      </c>
    </row>
    <row r="5717" spans="1:1">
      <c r="A5717" s="1" t="s">
        <v>402</v>
      </c>
    </row>
    <row r="5718" spans="1:1">
      <c r="A5718" s="1" t="s">
        <v>6189</v>
      </c>
    </row>
    <row r="5719" spans="1:1">
      <c r="A5719" s="1" t="s">
        <v>6190</v>
      </c>
    </row>
    <row r="5720" spans="1:1">
      <c r="A5720" s="1" t="s">
        <v>6191</v>
      </c>
    </row>
    <row r="5721" spans="1:1">
      <c r="A5721" s="1" t="s">
        <v>6192</v>
      </c>
    </row>
    <row r="5722" spans="1:1">
      <c r="A5722" s="1" t="s">
        <v>6193</v>
      </c>
    </row>
    <row r="5723" spans="1:1">
      <c r="A5723" s="1" t="s">
        <v>6194</v>
      </c>
    </row>
    <row r="5724" spans="1:1">
      <c r="A5724" s="1" t="s">
        <v>6195</v>
      </c>
    </row>
    <row r="5725" spans="1:1">
      <c r="A5725" s="1" t="s">
        <v>6196</v>
      </c>
    </row>
    <row r="5726" spans="1:1">
      <c r="A5726" s="1" t="s">
        <v>6197</v>
      </c>
    </row>
    <row r="5727" spans="1:1">
      <c r="A5727" s="1" t="s">
        <v>6198</v>
      </c>
    </row>
    <row r="5728" spans="1:1">
      <c r="A5728" s="1" t="s">
        <v>6199</v>
      </c>
    </row>
    <row r="5729" spans="1:1">
      <c r="A5729" s="1" t="s">
        <v>6200</v>
      </c>
    </row>
    <row r="5730" spans="1:1">
      <c r="A5730" s="1" t="s">
        <v>6201</v>
      </c>
    </row>
    <row r="5731" spans="1:1">
      <c r="A5731" s="1" t="s">
        <v>6202</v>
      </c>
    </row>
    <row r="5732" spans="1:1">
      <c r="A5732" s="1" t="s">
        <v>6203</v>
      </c>
    </row>
    <row r="5733" spans="1:1">
      <c r="A5733" s="1" t="s">
        <v>6204</v>
      </c>
    </row>
    <row r="5734" spans="1:1">
      <c r="A5734" s="1" t="s">
        <v>6205</v>
      </c>
    </row>
    <row r="5735" spans="1:1">
      <c r="A5735" s="1" t="s">
        <v>6206</v>
      </c>
    </row>
    <row r="5736" spans="1:1">
      <c r="A5736" s="1" t="s">
        <v>6207</v>
      </c>
    </row>
    <row r="5737" spans="1:1">
      <c r="A5737" s="1" t="s">
        <v>6208</v>
      </c>
    </row>
    <row r="5738" spans="1:1">
      <c r="A5738" s="1" t="s">
        <v>6209</v>
      </c>
    </row>
    <row r="5739" spans="1:1">
      <c r="A5739" s="1" t="s">
        <v>6210</v>
      </c>
    </row>
    <row r="5740" spans="1:1">
      <c r="A5740" s="1" t="s">
        <v>6211</v>
      </c>
    </row>
    <row r="5741" spans="1:1">
      <c r="A5741" s="1" t="s">
        <v>6212</v>
      </c>
    </row>
    <row r="5742" spans="1:1">
      <c r="A5742" s="1" t="s">
        <v>6213</v>
      </c>
    </row>
    <row r="5743" spans="1:1">
      <c r="A5743" s="1" t="s">
        <v>6214</v>
      </c>
    </row>
    <row r="5744" spans="1:1">
      <c r="A5744" s="1" t="s">
        <v>6215</v>
      </c>
    </row>
    <row r="5745" spans="1:1">
      <c r="A5745" s="1" t="s">
        <v>6216</v>
      </c>
    </row>
    <row r="5746" spans="1:1">
      <c r="A5746" s="1" t="s">
        <v>6217</v>
      </c>
    </row>
    <row r="5747" spans="1:1">
      <c r="A5747" s="1" t="s">
        <v>6218</v>
      </c>
    </row>
    <row r="5748" spans="1:1">
      <c r="A5748" s="1" t="s">
        <v>6219</v>
      </c>
    </row>
    <row r="5749" spans="1:1">
      <c r="A5749" s="1" t="s">
        <v>6220</v>
      </c>
    </row>
    <row r="5750" spans="1:1">
      <c r="A5750" s="1" t="s">
        <v>734</v>
      </c>
    </row>
    <row r="5751" spans="1:1">
      <c r="A5751" s="1" t="s">
        <v>6221</v>
      </c>
    </row>
    <row r="5752" spans="1:1">
      <c r="A5752" s="1" t="s">
        <v>6222</v>
      </c>
    </row>
    <row r="5753" spans="1:1">
      <c r="A5753" s="1" t="s">
        <v>6223</v>
      </c>
    </row>
    <row r="5754" spans="1:1">
      <c r="A5754" s="1" t="s">
        <v>6224</v>
      </c>
    </row>
    <row r="5755" spans="1:1">
      <c r="A5755" s="1" t="s">
        <v>6225</v>
      </c>
    </row>
    <row r="5756" spans="1:1">
      <c r="A5756" s="1" t="s">
        <v>6226</v>
      </c>
    </row>
    <row r="5757" spans="1:1">
      <c r="A5757" s="1" t="s">
        <v>6227</v>
      </c>
    </row>
    <row r="5758" spans="1:1">
      <c r="A5758" s="1" t="s">
        <v>6228</v>
      </c>
    </row>
    <row r="5759" spans="1:1">
      <c r="A5759" s="1" t="s">
        <v>6229</v>
      </c>
    </row>
    <row r="5760" spans="1:1">
      <c r="A5760" s="1" t="s">
        <v>6230</v>
      </c>
    </row>
    <row r="5761" spans="1:1">
      <c r="A5761" s="1" t="s">
        <v>6231</v>
      </c>
    </row>
    <row r="5762" spans="1:1">
      <c r="A5762" s="1" t="s">
        <v>986</v>
      </c>
    </row>
    <row r="5763" spans="1:1">
      <c r="A5763" s="1" t="s">
        <v>6232</v>
      </c>
    </row>
    <row r="5764" spans="1:1">
      <c r="A5764" s="1" t="s">
        <v>6233</v>
      </c>
    </row>
    <row r="5765" spans="1:1">
      <c r="A5765" s="1" t="s">
        <v>6234</v>
      </c>
    </row>
    <row r="5766" spans="1:1">
      <c r="A5766" s="1" t="s">
        <v>6235</v>
      </c>
    </row>
    <row r="5767" spans="1:1">
      <c r="A5767" s="1" t="s">
        <v>6236</v>
      </c>
    </row>
    <row r="5768" spans="1:1">
      <c r="A5768" s="1" t="s">
        <v>6237</v>
      </c>
    </row>
    <row r="5769" spans="1:1">
      <c r="A5769" s="1" t="s">
        <v>6238</v>
      </c>
    </row>
    <row r="5770" spans="1:1">
      <c r="A5770" s="1" t="s">
        <v>6239</v>
      </c>
    </row>
    <row r="5771" spans="1:1">
      <c r="A5771" s="1" t="s">
        <v>449</v>
      </c>
    </row>
    <row r="5772" spans="1:1">
      <c r="A5772" s="1" t="s">
        <v>6240</v>
      </c>
    </row>
    <row r="5773" spans="1:1">
      <c r="A5773" s="1" t="s">
        <v>6241</v>
      </c>
    </row>
    <row r="5774" spans="1:1">
      <c r="A5774" s="1" t="s">
        <v>6242</v>
      </c>
    </row>
    <row r="5775" spans="1:1">
      <c r="A5775" s="1" t="s">
        <v>6243</v>
      </c>
    </row>
    <row r="5776" spans="1:1">
      <c r="A5776" s="1" t="s">
        <v>6244</v>
      </c>
    </row>
    <row r="5777" spans="1:1">
      <c r="A5777" s="1" t="s">
        <v>6245</v>
      </c>
    </row>
    <row r="5778" spans="1:1">
      <c r="A5778" s="1" t="s">
        <v>6246</v>
      </c>
    </row>
    <row r="5779" spans="1:1">
      <c r="A5779" s="1" t="s">
        <v>6247</v>
      </c>
    </row>
    <row r="5780" spans="1:1">
      <c r="A5780" s="1" t="s">
        <v>6248</v>
      </c>
    </row>
    <row r="5781" spans="1:1">
      <c r="A5781" s="1" t="s">
        <v>6249</v>
      </c>
    </row>
    <row r="5782" spans="1:1">
      <c r="A5782" s="1" t="s">
        <v>6250</v>
      </c>
    </row>
    <row r="5783" spans="1:1">
      <c r="A5783" s="1" t="s">
        <v>6251</v>
      </c>
    </row>
    <row r="5784" spans="1:1">
      <c r="A5784" s="1" t="s">
        <v>6252</v>
      </c>
    </row>
    <row r="5785" spans="1:1">
      <c r="A5785" s="1" t="s">
        <v>6253</v>
      </c>
    </row>
    <row r="5786" spans="1:1">
      <c r="A5786" s="1" t="s">
        <v>6254</v>
      </c>
    </row>
    <row r="5787" spans="1:1">
      <c r="A5787" s="1" t="s">
        <v>6255</v>
      </c>
    </row>
    <row r="5788" spans="1:1">
      <c r="A5788" s="1" t="s">
        <v>6256</v>
      </c>
    </row>
    <row r="5789" spans="1:1">
      <c r="A5789" s="1" t="s">
        <v>918</v>
      </c>
    </row>
    <row r="5790" spans="1:1">
      <c r="A5790" s="1" t="s">
        <v>6257</v>
      </c>
    </row>
    <row r="5791" spans="1:1">
      <c r="A5791" s="1" t="s">
        <v>6258</v>
      </c>
    </row>
    <row r="5792" spans="1:1">
      <c r="A5792" s="1" t="s">
        <v>6259</v>
      </c>
    </row>
    <row r="5793" spans="1:1">
      <c r="A5793" s="1" t="s">
        <v>6260</v>
      </c>
    </row>
    <row r="5794" spans="1:1">
      <c r="A5794" s="1" t="s">
        <v>6261</v>
      </c>
    </row>
    <row r="5795" spans="1:1">
      <c r="A5795" s="1" t="s">
        <v>6262</v>
      </c>
    </row>
    <row r="5796" spans="1:1">
      <c r="A5796" s="1" t="s">
        <v>6263</v>
      </c>
    </row>
    <row r="5797" spans="1:1">
      <c r="A5797" s="1" t="s">
        <v>6264</v>
      </c>
    </row>
    <row r="5798" spans="1:1">
      <c r="A5798" s="1" t="s">
        <v>6265</v>
      </c>
    </row>
    <row r="5799" spans="1:1">
      <c r="A5799" s="1" t="s">
        <v>6266</v>
      </c>
    </row>
    <row r="5800" spans="1:1">
      <c r="A5800" s="1" t="s">
        <v>6267</v>
      </c>
    </row>
    <row r="5801" spans="1:1">
      <c r="A5801" s="1" t="s">
        <v>6268</v>
      </c>
    </row>
    <row r="5802" spans="1:1">
      <c r="A5802" s="1" t="s">
        <v>6269</v>
      </c>
    </row>
    <row r="5803" spans="1:1">
      <c r="A5803" s="1" t="s">
        <v>6270</v>
      </c>
    </row>
    <row r="5804" spans="1:1">
      <c r="A5804" s="1" t="s">
        <v>6271</v>
      </c>
    </row>
    <row r="5805" spans="1:1">
      <c r="A5805" s="1" t="s">
        <v>6272</v>
      </c>
    </row>
    <row r="5806" spans="1:1">
      <c r="A5806" s="1" t="s">
        <v>6273</v>
      </c>
    </row>
    <row r="5807" spans="1:1">
      <c r="A5807" s="1" t="s">
        <v>6274</v>
      </c>
    </row>
    <row r="5808" spans="1:1">
      <c r="A5808" s="1" t="s">
        <v>6275</v>
      </c>
    </row>
    <row r="5809" spans="1:1">
      <c r="A5809" s="1" t="s">
        <v>6276</v>
      </c>
    </row>
    <row r="5810" spans="1:1">
      <c r="A5810" s="1" t="s">
        <v>811</v>
      </c>
    </row>
    <row r="5811" spans="1:1">
      <c r="A5811" s="1" t="s">
        <v>6277</v>
      </c>
    </row>
    <row r="5812" spans="1:1">
      <c r="A5812" s="1" t="s">
        <v>6278</v>
      </c>
    </row>
    <row r="5813" spans="1:1">
      <c r="A5813" s="1" t="s">
        <v>6279</v>
      </c>
    </row>
    <row r="5814" spans="1:1">
      <c r="A5814" s="1" t="s">
        <v>6280</v>
      </c>
    </row>
    <row r="5815" spans="1:1">
      <c r="A5815" s="1" t="s">
        <v>6281</v>
      </c>
    </row>
    <row r="5816" spans="1:1">
      <c r="A5816" s="1" t="s">
        <v>6282</v>
      </c>
    </row>
    <row r="5817" spans="1:1">
      <c r="A5817" s="1" t="s">
        <v>6283</v>
      </c>
    </row>
    <row r="5818" spans="1:1">
      <c r="A5818" s="1" t="s">
        <v>6284</v>
      </c>
    </row>
    <row r="5819" spans="1:1">
      <c r="A5819" s="1" t="s">
        <v>6285</v>
      </c>
    </row>
    <row r="5820" spans="1:1">
      <c r="A5820" s="1" t="s">
        <v>6286</v>
      </c>
    </row>
    <row r="5821" spans="1:1">
      <c r="A5821" s="1" t="s">
        <v>6287</v>
      </c>
    </row>
    <row r="5822" spans="1:1">
      <c r="A5822" s="1" t="s">
        <v>6288</v>
      </c>
    </row>
    <row r="5823" spans="1:1">
      <c r="A5823" s="1" t="s">
        <v>6289</v>
      </c>
    </row>
    <row r="5824" spans="1:1">
      <c r="A5824" s="1" t="s">
        <v>6290</v>
      </c>
    </row>
    <row r="5825" spans="1:1">
      <c r="A5825" s="1" t="s">
        <v>6291</v>
      </c>
    </row>
    <row r="5826" spans="1:1">
      <c r="A5826" s="1" t="s">
        <v>6292</v>
      </c>
    </row>
    <row r="5827" spans="1:1">
      <c r="A5827" s="1" t="s">
        <v>6293</v>
      </c>
    </row>
    <row r="5828" spans="1:1">
      <c r="A5828" s="1" t="s">
        <v>6294</v>
      </c>
    </row>
    <row r="5829" spans="1:1">
      <c r="A5829" s="1" t="s">
        <v>6295</v>
      </c>
    </row>
    <row r="5830" spans="1:1">
      <c r="A5830" s="1" t="s">
        <v>454</v>
      </c>
    </row>
    <row r="5831" spans="1:1">
      <c r="A5831" s="1" t="s">
        <v>6296</v>
      </c>
    </row>
    <row r="5832" spans="1:1">
      <c r="A5832" s="1" t="s">
        <v>6297</v>
      </c>
    </row>
    <row r="5833" spans="1:1">
      <c r="A5833" s="1" t="s">
        <v>6298</v>
      </c>
    </row>
    <row r="5834" spans="1:1">
      <c r="A5834" s="1" t="s">
        <v>6299</v>
      </c>
    </row>
    <row r="5835" spans="1:1">
      <c r="A5835" s="1" t="s">
        <v>6300</v>
      </c>
    </row>
    <row r="5836" spans="1:1">
      <c r="A5836" s="1" t="s">
        <v>6301</v>
      </c>
    </row>
    <row r="5837" spans="1:1">
      <c r="A5837" s="1" t="s">
        <v>6302</v>
      </c>
    </row>
    <row r="5838" spans="1:1">
      <c r="A5838" s="1" t="s">
        <v>6303</v>
      </c>
    </row>
    <row r="5839" spans="1:1">
      <c r="A5839" s="1" t="s">
        <v>6304</v>
      </c>
    </row>
    <row r="5840" spans="1:1">
      <c r="A5840" s="1" t="s">
        <v>6305</v>
      </c>
    </row>
    <row r="5841" spans="1:1">
      <c r="A5841" s="1" t="s">
        <v>6306</v>
      </c>
    </row>
    <row r="5842" spans="1:1">
      <c r="A5842" s="1" t="s">
        <v>6307</v>
      </c>
    </row>
    <row r="5843" spans="1:1">
      <c r="A5843" s="1" t="s">
        <v>6308</v>
      </c>
    </row>
    <row r="5844" spans="1:1">
      <c r="A5844" s="1" t="s">
        <v>6309</v>
      </c>
    </row>
    <row r="5845" spans="1:1">
      <c r="A5845" s="1" t="s">
        <v>6310</v>
      </c>
    </row>
    <row r="5846" spans="1:1">
      <c r="A5846" s="1" t="s">
        <v>6311</v>
      </c>
    </row>
    <row r="5847" spans="1:1">
      <c r="A5847" s="1" t="s">
        <v>6312</v>
      </c>
    </row>
    <row r="5848" spans="1:1">
      <c r="A5848" s="1" t="s">
        <v>6313</v>
      </c>
    </row>
    <row r="5849" spans="1:1">
      <c r="A5849" s="1" t="s">
        <v>6314</v>
      </c>
    </row>
    <row r="5850" spans="1:1">
      <c r="A5850" s="1" t="s">
        <v>6315</v>
      </c>
    </row>
    <row r="5851" spans="1:1">
      <c r="A5851" s="1" t="s">
        <v>6316</v>
      </c>
    </row>
    <row r="5852" spans="1:1">
      <c r="A5852" s="1" t="s">
        <v>6317</v>
      </c>
    </row>
    <row r="5853" spans="1:1">
      <c r="A5853" s="1" t="s">
        <v>6318</v>
      </c>
    </row>
    <row r="5854" spans="1:1">
      <c r="A5854" s="1" t="s">
        <v>6319</v>
      </c>
    </row>
    <row r="5855" spans="1:1">
      <c r="A5855" s="1" t="s">
        <v>203</v>
      </c>
    </row>
    <row r="5856" spans="1:1">
      <c r="A5856" s="1" t="s">
        <v>294</v>
      </c>
    </row>
    <row r="5857" spans="1:1">
      <c r="A5857" s="1" t="s">
        <v>6320</v>
      </c>
    </row>
    <row r="5858" spans="1:1">
      <c r="A5858" s="1" t="s">
        <v>6321</v>
      </c>
    </row>
    <row r="5859" spans="1:1">
      <c r="A5859" s="1" t="s">
        <v>6322</v>
      </c>
    </row>
    <row r="5860" spans="1:1">
      <c r="A5860" s="1" t="s">
        <v>6323</v>
      </c>
    </row>
    <row r="5861" spans="1:1">
      <c r="A5861" s="1" t="s">
        <v>6324</v>
      </c>
    </row>
    <row r="5862" spans="1:1">
      <c r="A5862" s="1" t="s">
        <v>6325</v>
      </c>
    </row>
    <row r="5863" spans="1:1">
      <c r="A5863" s="1" t="s">
        <v>6326</v>
      </c>
    </row>
    <row r="5864" spans="1:1">
      <c r="A5864" s="1" t="s">
        <v>6327</v>
      </c>
    </row>
    <row r="5865" spans="1:1">
      <c r="A5865" s="1" t="s">
        <v>6328</v>
      </c>
    </row>
    <row r="5866" spans="1:1">
      <c r="A5866" s="1" t="s">
        <v>6329</v>
      </c>
    </row>
    <row r="5867" spans="1:1">
      <c r="A5867" s="1" t="s">
        <v>6330</v>
      </c>
    </row>
    <row r="5868" spans="1:1">
      <c r="A5868" s="1" t="s">
        <v>6331</v>
      </c>
    </row>
    <row r="5869" spans="1:1">
      <c r="A5869" s="1" t="s">
        <v>6332</v>
      </c>
    </row>
    <row r="5870" spans="1:1">
      <c r="A5870" s="1" t="s">
        <v>6333</v>
      </c>
    </row>
    <row r="5871" spans="1:1">
      <c r="A5871" s="1" t="s">
        <v>6334</v>
      </c>
    </row>
    <row r="5872" spans="1:1">
      <c r="A5872" s="1" t="s">
        <v>6335</v>
      </c>
    </row>
    <row r="5873" spans="1:1">
      <c r="A5873" s="1" t="s">
        <v>6336</v>
      </c>
    </row>
    <row r="5874" spans="1:1">
      <c r="A5874" s="1" t="s">
        <v>6337</v>
      </c>
    </row>
    <row r="5875" spans="1:1">
      <c r="A5875" s="1" t="s">
        <v>6338</v>
      </c>
    </row>
    <row r="5876" spans="1:1">
      <c r="A5876" s="1" t="s">
        <v>6339</v>
      </c>
    </row>
    <row r="5877" spans="1:1">
      <c r="A5877" s="1" t="s">
        <v>6340</v>
      </c>
    </row>
    <row r="5878" spans="1:1">
      <c r="A5878" s="1" t="s">
        <v>6341</v>
      </c>
    </row>
    <row r="5879" spans="1:1">
      <c r="A5879" s="1" t="s">
        <v>6342</v>
      </c>
    </row>
    <row r="5880" spans="1:1">
      <c r="A5880" s="1" t="s">
        <v>6343</v>
      </c>
    </row>
    <row r="5881" spans="1:1">
      <c r="A5881" s="1" t="s">
        <v>6344</v>
      </c>
    </row>
    <row r="5882" spans="1:1">
      <c r="A5882" s="1" t="s">
        <v>6345</v>
      </c>
    </row>
    <row r="5883" spans="1:1">
      <c r="A5883" s="1" t="s">
        <v>6346</v>
      </c>
    </row>
    <row r="5884" spans="1:1">
      <c r="A5884" s="1" t="s">
        <v>6347</v>
      </c>
    </row>
    <row r="5885" spans="1:1">
      <c r="A5885" s="1" t="s">
        <v>6348</v>
      </c>
    </row>
    <row r="5886" spans="1:1">
      <c r="A5886" s="1" t="s">
        <v>6349</v>
      </c>
    </row>
    <row r="5887" spans="1:1">
      <c r="A5887" s="1" t="s">
        <v>6350</v>
      </c>
    </row>
    <row r="5888" spans="1:1">
      <c r="A5888" s="1" t="s">
        <v>629</v>
      </c>
    </row>
    <row r="5889" spans="1:1">
      <c r="A5889" s="1" t="s">
        <v>6351</v>
      </c>
    </row>
    <row r="5890" spans="1:1">
      <c r="A5890" s="1" t="s">
        <v>6352</v>
      </c>
    </row>
    <row r="5891" spans="1:1">
      <c r="A5891" s="1" t="s">
        <v>6353</v>
      </c>
    </row>
    <row r="5892" spans="1:1">
      <c r="A5892" s="1" t="s">
        <v>6354</v>
      </c>
    </row>
    <row r="5893" spans="1:1">
      <c r="A5893" s="1" t="s">
        <v>6355</v>
      </c>
    </row>
    <row r="5894" spans="1:1">
      <c r="A5894" s="1" t="s">
        <v>6356</v>
      </c>
    </row>
    <row r="5895" spans="1:1">
      <c r="A5895" s="1" t="s">
        <v>6357</v>
      </c>
    </row>
    <row r="5896" spans="1:1">
      <c r="A5896" s="1" t="s">
        <v>6358</v>
      </c>
    </row>
    <row r="5897" spans="1:1">
      <c r="A5897" s="1" t="s">
        <v>6359</v>
      </c>
    </row>
    <row r="5898" spans="1:1">
      <c r="A5898" s="1" t="s">
        <v>6360</v>
      </c>
    </row>
    <row r="5899" spans="1:1">
      <c r="A5899" s="1" t="s">
        <v>6361</v>
      </c>
    </row>
    <row r="5900" spans="1:1">
      <c r="A5900" s="1" t="s">
        <v>6362</v>
      </c>
    </row>
    <row r="5901" spans="1:1">
      <c r="A5901" s="1" t="s">
        <v>6363</v>
      </c>
    </row>
    <row r="5902" spans="1:1">
      <c r="A5902" s="1" t="s">
        <v>6364</v>
      </c>
    </row>
    <row r="5903" spans="1:1">
      <c r="A5903" s="1" t="s">
        <v>202</v>
      </c>
    </row>
    <row r="5904" spans="1:1">
      <c r="A5904" s="1" t="s">
        <v>6365</v>
      </c>
    </row>
    <row r="5905" spans="1:1">
      <c r="A5905" s="1" t="s">
        <v>6366</v>
      </c>
    </row>
    <row r="5906" spans="1:1">
      <c r="A5906" s="1" t="s">
        <v>6367</v>
      </c>
    </row>
    <row r="5907" spans="1:1">
      <c r="A5907" s="1" t="s">
        <v>6368</v>
      </c>
    </row>
    <row r="5908" spans="1:1">
      <c r="A5908" s="1" t="s">
        <v>6369</v>
      </c>
    </row>
    <row r="5909" spans="1:1">
      <c r="A5909" s="1" t="s">
        <v>6370</v>
      </c>
    </row>
    <row r="5910" spans="1:1">
      <c r="A5910" s="1" t="s">
        <v>6371</v>
      </c>
    </row>
    <row r="5911" spans="1:1">
      <c r="A5911" s="1" t="s">
        <v>6372</v>
      </c>
    </row>
    <row r="5912" spans="1:1">
      <c r="A5912" s="1" t="s">
        <v>6373</v>
      </c>
    </row>
    <row r="5913" spans="1:1">
      <c r="A5913" s="1" t="s">
        <v>6374</v>
      </c>
    </row>
    <row r="5914" spans="1:1">
      <c r="A5914" s="1" t="s">
        <v>6375</v>
      </c>
    </row>
    <row r="5915" spans="1:1">
      <c r="A5915" s="1" t="s">
        <v>6376</v>
      </c>
    </row>
    <row r="5916" spans="1:1">
      <c r="A5916" s="1" t="s">
        <v>6377</v>
      </c>
    </row>
    <row r="5917" spans="1:1">
      <c r="A5917" s="1" t="s">
        <v>6378</v>
      </c>
    </row>
    <row r="5918" spans="1:1">
      <c r="A5918" s="1" t="s">
        <v>687</v>
      </c>
    </row>
    <row r="5919" spans="1:1">
      <c r="A5919" s="1" t="s">
        <v>6379</v>
      </c>
    </row>
    <row r="5920" spans="1:1">
      <c r="A5920" s="1" t="s">
        <v>6380</v>
      </c>
    </row>
    <row r="5921" spans="1:1">
      <c r="A5921" s="1" t="s">
        <v>6381</v>
      </c>
    </row>
    <row r="5922" spans="1:1">
      <c r="A5922" s="1" t="s">
        <v>6382</v>
      </c>
    </row>
    <row r="5923" spans="1:1">
      <c r="A5923" s="1" t="s">
        <v>6383</v>
      </c>
    </row>
    <row r="5924" spans="1:1">
      <c r="A5924" s="1" t="s">
        <v>6384</v>
      </c>
    </row>
    <row r="5925" spans="1:1">
      <c r="A5925" s="1" t="s">
        <v>6385</v>
      </c>
    </row>
    <row r="5926" spans="1:1">
      <c r="A5926" s="1" t="s">
        <v>6386</v>
      </c>
    </row>
    <row r="5927" spans="1:1">
      <c r="A5927" s="1" t="s">
        <v>6387</v>
      </c>
    </row>
    <row r="5928" spans="1:1">
      <c r="A5928" s="1" t="s">
        <v>752</v>
      </c>
    </row>
    <row r="5929" spans="1:1">
      <c r="A5929" s="1" t="s">
        <v>6388</v>
      </c>
    </row>
    <row r="5930" spans="1:1">
      <c r="A5930" s="1" t="s">
        <v>6389</v>
      </c>
    </row>
    <row r="5931" spans="1:1">
      <c r="A5931" s="1" t="s">
        <v>6390</v>
      </c>
    </row>
    <row r="5932" spans="1:1">
      <c r="A5932" s="1" t="s">
        <v>6391</v>
      </c>
    </row>
    <row r="5933" spans="1:1">
      <c r="A5933" s="1" t="s">
        <v>6392</v>
      </c>
    </row>
    <row r="5934" spans="1:1">
      <c r="A5934" s="1" t="s">
        <v>6393</v>
      </c>
    </row>
    <row r="5935" spans="1:1">
      <c r="A5935" s="1" t="s">
        <v>6394</v>
      </c>
    </row>
    <row r="5936" spans="1:1">
      <c r="A5936" s="1" t="s">
        <v>6395</v>
      </c>
    </row>
    <row r="5937" spans="1:1">
      <c r="A5937" s="1" t="s">
        <v>6396</v>
      </c>
    </row>
    <row r="5938" spans="1:1">
      <c r="A5938" s="1" t="s">
        <v>6397</v>
      </c>
    </row>
    <row r="5939" spans="1:1">
      <c r="A5939" s="1" t="s">
        <v>6398</v>
      </c>
    </row>
    <row r="5940" spans="1:1">
      <c r="A5940" s="1" t="s">
        <v>6399</v>
      </c>
    </row>
    <row r="5941" spans="1:1">
      <c r="A5941" s="1" t="s">
        <v>181</v>
      </c>
    </row>
    <row r="5942" spans="1:1">
      <c r="A5942" s="1" t="s">
        <v>6400</v>
      </c>
    </row>
    <row r="5943" spans="1:1">
      <c r="A5943" s="1" t="s">
        <v>6401</v>
      </c>
    </row>
    <row r="5944" spans="1:1">
      <c r="A5944" s="1" t="s">
        <v>6402</v>
      </c>
    </row>
    <row r="5945" spans="1:1">
      <c r="A5945" s="1" t="s">
        <v>6403</v>
      </c>
    </row>
    <row r="5946" spans="1:1">
      <c r="A5946" s="1" t="s">
        <v>6404</v>
      </c>
    </row>
    <row r="5947" spans="1:1">
      <c r="A5947" s="1" t="s">
        <v>6405</v>
      </c>
    </row>
    <row r="5948" spans="1:1">
      <c r="A5948" s="1" t="s">
        <v>6406</v>
      </c>
    </row>
    <row r="5949" spans="1:1">
      <c r="A5949" s="1" t="s">
        <v>6407</v>
      </c>
    </row>
    <row r="5950" spans="1:1">
      <c r="A5950" s="1" t="s">
        <v>6408</v>
      </c>
    </row>
    <row r="5951" spans="1:1">
      <c r="A5951" s="1" t="s">
        <v>6409</v>
      </c>
    </row>
    <row r="5952" spans="1:1">
      <c r="A5952" s="1" t="s">
        <v>6410</v>
      </c>
    </row>
    <row r="5953" spans="1:1">
      <c r="A5953" s="1" t="s">
        <v>6411</v>
      </c>
    </row>
    <row r="5954" spans="1:1">
      <c r="A5954" s="1" t="s">
        <v>6412</v>
      </c>
    </row>
    <row r="5955" spans="1:1">
      <c r="A5955" s="1" t="s">
        <v>6413</v>
      </c>
    </row>
    <row r="5956" spans="1:1">
      <c r="A5956" s="1" t="s">
        <v>6414</v>
      </c>
    </row>
    <row r="5957" spans="1:1">
      <c r="A5957" s="1" t="s">
        <v>6415</v>
      </c>
    </row>
    <row r="5958" spans="1:1">
      <c r="A5958" s="1" t="s">
        <v>6416</v>
      </c>
    </row>
    <row r="5959" spans="1:1">
      <c r="A5959" s="1" t="s">
        <v>6417</v>
      </c>
    </row>
    <row r="5960" spans="1:1">
      <c r="A5960" s="1" t="s">
        <v>6418</v>
      </c>
    </row>
    <row r="5961" spans="1:1">
      <c r="A5961" s="1" t="s">
        <v>6419</v>
      </c>
    </row>
    <row r="5962" spans="1:1">
      <c r="A5962" s="1" t="s">
        <v>6420</v>
      </c>
    </row>
    <row r="5963" spans="1:1">
      <c r="A5963" s="1" t="s">
        <v>6421</v>
      </c>
    </row>
    <row r="5964" spans="1:1">
      <c r="A5964" s="1" t="s">
        <v>6422</v>
      </c>
    </row>
    <row r="5965" spans="1:1">
      <c r="A5965" s="1" t="s">
        <v>6423</v>
      </c>
    </row>
    <row r="5966" spans="1:1">
      <c r="A5966" s="1" t="s">
        <v>6424</v>
      </c>
    </row>
    <row r="5967" spans="1:1">
      <c r="A5967" s="1" t="s">
        <v>6425</v>
      </c>
    </row>
    <row r="5968" spans="1:1">
      <c r="A5968" s="1" t="s">
        <v>6426</v>
      </c>
    </row>
    <row r="5969" spans="1:1">
      <c r="A5969" s="1" t="s">
        <v>6427</v>
      </c>
    </row>
    <row r="5970" spans="1:1">
      <c r="A5970" s="1" t="s">
        <v>6428</v>
      </c>
    </row>
    <row r="5971" spans="1:1">
      <c r="A5971" s="1" t="s">
        <v>6429</v>
      </c>
    </row>
    <row r="5972" spans="1:1">
      <c r="A5972" s="1" t="s">
        <v>6430</v>
      </c>
    </row>
    <row r="5973" spans="1:1">
      <c r="A5973" s="1" t="s">
        <v>6431</v>
      </c>
    </row>
    <row r="5974" spans="1:1">
      <c r="A5974" s="1" t="s">
        <v>6432</v>
      </c>
    </row>
    <row r="5975" spans="1:1">
      <c r="A5975" s="1" t="s">
        <v>6433</v>
      </c>
    </row>
    <row r="5976" spans="1:1">
      <c r="A5976" s="1" t="s">
        <v>6434</v>
      </c>
    </row>
    <row r="5977" spans="1:1">
      <c r="A5977" s="1" t="s">
        <v>6435</v>
      </c>
    </row>
    <row r="5978" spans="1:1">
      <c r="A5978" s="1" t="s">
        <v>6436</v>
      </c>
    </row>
    <row r="5979" spans="1:1">
      <c r="A5979" s="1" t="s">
        <v>6437</v>
      </c>
    </row>
    <row r="5980" spans="1:1">
      <c r="A5980" s="1" t="s">
        <v>6438</v>
      </c>
    </row>
    <row r="5981" spans="1:1">
      <c r="A5981" s="1" t="s">
        <v>6439</v>
      </c>
    </row>
    <row r="5982" spans="1:1">
      <c r="A5982" s="1" t="s">
        <v>6440</v>
      </c>
    </row>
    <row r="5983" spans="1:1">
      <c r="A5983" s="1" t="s">
        <v>6441</v>
      </c>
    </row>
    <row r="5984" spans="1:1">
      <c r="A5984" s="1" t="s">
        <v>6442</v>
      </c>
    </row>
    <row r="5985" spans="1:1">
      <c r="A5985" s="1" t="s">
        <v>6443</v>
      </c>
    </row>
    <row r="5986" spans="1:1">
      <c r="A5986" s="1" t="s">
        <v>6444</v>
      </c>
    </row>
    <row r="5987" spans="1:1">
      <c r="A5987" s="1" t="s">
        <v>6445</v>
      </c>
    </row>
    <row r="5988" spans="1:1">
      <c r="A5988" s="1" t="s">
        <v>6446</v>
      </c>
    </row>
    <row r="5989" spans="1:1">
      <c r="A5989" s="1" t="s">
        <v>6447</v>
      </c>
    </row>
    <row r="5990" spans="1:1">
      <c r="A5990" s="1" t="s">
        <v>6448</v>
      </c>
    </row>
    <row r="5991" spans="1:1">
      <c r="A5991" s="1" t="s">
        <v>6449</v>
      </c>
    </row>
    <row r="5992" spans="1:1">
      <c r="A5992" s="1" t="s">
        <v>6450</v>
      </c>
    </row>
    <row r="5993" spans="1:1">
      <c r="A5993" s="1" t="s">
        <v>6451</v>
      </c>
    </row>
    <row r="5994" spans="1:1">
      <c r="A5994" s="1" t="s">
        <v>6452</v>
      </c>
    </row>
    <row r="5995" spans="1:1">
      <c r="A5995" s="1" t="s">
        <v>6453</v>
      </c>
    </row>
    <row r="5996" spans="1:1">
      <c r="A5996" s="1" t="s">
        <v>6454</v>
      </c>
    </row>
    <row r="5997" spans="1:1">
      <c r="A5997" s="1" t="s">
        <v>6455</v>
      </c>
    </row>
    <row r="5998" spans="1:1">
      <c r="A5998" s="1" t="s">
        <v>6456</v>
      </c>
    </row>
    <row r="5999" spans="1:1">
      <c r="A5999" s="1" t="s">
        <v>6457</v>
      </c>
    </row>
    <row r="6000" spans="1:1">
      <c r="A6000" s="1" t="s">
        <v>6458</v>
      </c>
    </row>
    <row r="6001" spans="1:1">
      <c r="A6001" s="1" t="s">
        <v>977</v>
      </c>
    </row>
    <row r="6002" spans="1:1">
      <c r="A6002" s="1" t="s">
        <v>6459</v>
      </c>
    </row>
    <row r="6003" spans="1:1">
      <c r="A6003" s="1" t="s">
        <v>6460</v>
      </c>
    </row>
    <row r="6004" spans="1:1">
      <c r="A6004" s="1" t="s">
        <v>6461</v>
      </c>
    </row>
    <row r="6005" spans="1:1">
      <c r="A6005" s="1" t="s">
        <v>6462</v>
      </c>
    </row>
    <row r="6006" spans="1:1">
      <c r="A6006" s="1" t="s">
        <v>6463</v>
      </c>
    </row>
    <row r="6007" spans="1:1">
      <c r="A6007" s="1" t="s">
        <v>6464</v>
      </c>
    </row>
    <row r="6008" spans="1:1">
      <c r="A6008" s="1" t="s">
        <v>6465</v>
      </c>
    </row>
    <row r="6009" spans="1:1">
      <c r="A6009" s="1" t="s">
        <v>6466</v>
      </c>
    </row>
    <row r="6010" spans="1:1">
      <c r="A6010" s="1" t="s">
        <v>6467</v>
      </c>
    </row>
    <row r="6011" spans="1:1">
      <c r="A6011" s="1" t="s">
        <v>6468</v>
      </c>
    </row>
    <row r="6012" spans="1:1">
      <c r="A6012" s="1" t="s">
        <v>6469</v>
      </c>
    </row>
    <row r="6013" spans="1:1">
      <c r="A6013" s="1" t="s">
        <v>6470</v>
      </c>
    </row>
    <row r="6014" spans="1:1">
      <c r="A6014" s="1" t="s">
        <v>6471</v>
      </c>
    </row>
    <row r="6015" spans="1:1">
      <c r="A6015" s="1" t="s">
        <v>6472</v>
      </c>
    </row>
    <row r="6016" spans="1:1">
      <c r="A6016" s="1" t="s">
        <v>6473</v>
      </c>
    </row>
    <row r="6017" spans="1:1">
      <c r="A6017" s="1" t="s">
        <v>6474</v>
      </c>
    </row>
    <row r="6018" spans="1:1">
      <c r="A6018" s="1" t="s">
        <v>6475</v>
      </c>
    </row>
    <row r="6019" spans="1:1">
      <c r="A6019" s="1" t="s">
        <v>6476</v>
      </c>
    </row>
    <row r="6020" spans="1:1">
      <c r="A6020" s="1" t="s">
        <v>6477</v>
      </c>
    </row>
    <row r="6021" spans="1:1">
      <c r="A6021" s="1" t="s">
        <v>6478</v>
      </c>
    </row>
    <row r="6022" spans="1:1">
      <c r="A6022" s="1" t="s">
        <v>6479</v>
      </c>
    </row>
    <row r="6023" spans="1:1">
      <c r="A6023" s="1" t="s">
        <v>6480</v>
      </c>
    </row>
    <row r="6024" spans="1:1">
      <c r="A6024" s="1" t="s">
        <v>6481</v>
      </c>
    </row>
    <row r="6025" spans="1:1">
      <c r="A6025" s="1" t="s">
        <v>6482</v>
      </c>
    </row>
    <row r="6026" spans="1:1">
      <c r="A6026" s="1" t="s">
        <v>6483</v>
      </c>
    </row>
    <row r="6027" spans="1:1">
      <c r="A6027" s="1" t="s">
        <v>6484</v>
      </c>
    </row>
    <row r="6028" spans="1:1">
      <c r="A6028" s="1" t="s">
        <v>6485</v>
      </c>
    </row>
    <row r="6029" spans="1:1">
      <c r="A6029" s="1" t="s">
        <v>6486</v>
      </c>
    </row>
    <row r="6030" spans="1:1">
      <c r="A6030" s="1" t="s">
        <v>6487</v>
      </c>
    </row>
    <row r="6031" spans="1:1">
      <c r="A6031" s="1" t="s">
        <v>6488</v>
      </c>
    </row>
    <row r="6032" spans="1:1">
      <c r="A6032" s="1" t="s">
        <v>6489</v>
      </c>
    </row>
    <row r="6033" spans="1:1">
      <c r="A6033" s="1" t="s">
        <v>6490</v>
      </c>
    </row>
    <row r="6034" spans="1:1">
      <c r="A6034" s="1" t="s">
        <v>6491</v>
      </c>
    </row>
    <row r="6035" spans="1:1">
      <c r="A6035" s="1" t="s">
        <v>6492</v>
      </c>
    </row>
    <row r="6036" spans="1:1">
      <c r="A6036" s="1" t="s">
        <v>6493</v>
      </c>
    </row>
    <row r="6037" spans="1:1">
      <c r="A6037" s="1" t="s">
        <v>6494</v>
      </c>
    </row>
    <row r="6038" spans="1:1">
      <c r="A6038" s="1" t="s">
        <v>6495</v>
      </c>
    </row>
    <row r="6039" spans="1:1">
      <c r="A6039" s="1" t="s">
        <v>6496</v>
      </c>
    </row>
    <row r="6040" spans="1:1">
      <c r="A6040" s="1" t="s">
        <v>6497</v>
      </c>
    </row>
    <row r="6041" spans="1:1">
      <c r="A6041" s="1" t="s">
        <v>6498</v>
      </c>
    </row>
    <row r="6042" spans="1:1">
      <c r="A6042" s="1" t="s">
        <v>6499</v>
      </c>
    </row>
    <row r="6043" spans="1:1">
      <c r="A6043" s="1" t="s">
        <v>6500</v>
      </c>
    </row>
    <row r="6044" spans="1:1">
      <c r="A6044" s="1" t="s">
        <v>6501</v>
      </c>
    </row>
    <row r="6045" spans="1:1">
      <c r="A6045" s="1" t="s">
        <v>6502</v>
      </c>
    </row>
    <row r="6046" spans="1:1">
      <c r="A6046" s="1" t="s">
        <v>358</v>
      </c>
    </row>
    <row r="6047" spans="1:1">
      <c r="A6047" s="1" t="s">
        <v>6503</v>
      </c>
    </row>
    <row r="6048" spans="1:1">
      <c r="A6048" s="1" t="s">
        <v>6504</v>
      </c>
    </row>
    <row r="6049" spans="1:1">
      <c r="A6049" s="1" t="s">
        <v>6505</v>
      </c>
    </row>
    <row r="6050" spans="1:1">
      <c r="A6050" s="1" t="s">
        <v>6506</v>
      </c>
    </row>
    <row r="6051" spans="1:1">
      <c r="A6051" s="1" t="s">
        <v>6507</v>
      </c>
    </row>
    <row r="6052" spans="1:1">
      <c r="A6052" s="1" t="s">
        <v>6508</v>
      </c>
    </row>
    <row r="6053" spans="1:1">
      <c r="A6053" s="1" t="s">
        <v>6509</v>
      </c>
    </row>
    <row r="6054" spans="1:1">
      <c r="A6054" s="1" t="s">
        <v>299</v>
      </c>
    </row>
    <row r="6055" spans="1:1">
      <c r="A6055" s="1" t="s">
        <v>6510</v>
      </c>
    </row>
    <row r="6056" spans="1:1">
      <c r="A6056" s="1" t="s">
        <v>6511</v>
      </c>
    </row>
    <row r="6057" spans="1:1">
      <c r="A6057" s="1" t="s">
        <v>6512</v>
      </c>
    </row>
    <row r="6058" spans="1:1">
      <c r="A6058" s="1" t="s">
        <v>6513</v>
      </c>
    </row>
    <row r="6059" spans="1:1">
      <c r="A6059" s="1" t="s">
        <v>6514</v>
      </c>
    </row>
    <row r="6060" spans="1:1">
      <c r="A6060" s="1" t="s">
        <v>6515</v>
      </c>
    </row>
    <row r="6061" spans="1:1">
      <c r="A6061" s="1" t="s">
        <v>6516</v>
      </c>
    </row>
    <row r="6062" spans="1:1">
      <c r="A6062" s="1" t="s">
        <v>6517</v>
      </c>
    </row>
    <row r="6063" spans="1:1">
      <c r="A6063" s="1" t="s">
        <v>6518</v>
      </c>
    </row>
    <row r="6064" spans="1:1">
      <c r="A6064" s="1" t="s">
        <v>6519</v>
      </c>
    </row>
    <row r="6065" spans="1:1">
      <c r="A6065" s="1" t="s">
        <v>6520</v>
      </c>
    </row>
    <row r="6066" spans="1:1">
      <c r="A6066" s="1" t="s">
        <v>6521</v>
      </c>
    </row>
    <row r="6067" spans="1:1">
      <c r="A6067" s="1" t="s">
        <v>6522</v>
      </c>
    </row>
    <row r="6068" spans="1:1">
      <c r="A6068" s="1" t="s">
        <v>6523</v>
      </c>
    </row>
    <row r="6069" spans="1:1">
      <c r="A6069" s="1" t="s">
        <v>6524</v>
      </c>
    </row>
    <row r="6070" spans="1:1">
      <c r="A6070" s="1" t="s">
        <v>6525</v>
      </c>
    </row>
    <row r="6071" spans="1:1">
      <c r="A6071" s="1" t="s">
        <v>6526</v>
      </c>
    </row>
    <row r="6072" spans="1:1">
      <c r="A6072" s="1" t="s">
        <v>6527</v>
      </c>
    </row>
    <row r="6073" spans="1:1">
      <c r="A6073" s="1" t="s">
        <v>6528</v>
      </c>
    </row>
    <row r="6074" spans="1:1">
      <c r="A6074" s="1" t="s">
        <v>6529</v>
      </c>
    </row>
    <row r="6075" spans="1:1">
      <c r="A6075" s="1" t="s">
        <v>6530</v>
      </c>
    </row>
    <row r="6076" spans="1:1">
      <c r="A6076" s="1" t="s">
        <v>6531</v>
      </c>
    </row>
    <row r="6077" spans="1:1">
      <c r="A6077" s="1" t="s">
        <v>6532</v>
      </c>
    </row>
    <row r="6078" spans="1:1">
      <c r="A6078" s="1" t="s">
        <v>6533</v>
      </c>
    </row>
    <row r="6079" spans="1:1">
      <c r="A6079" s="1" t="s">
        <v>6534</v>
      </c>
    </row>
    <row r="6080" spans="1:1">
      <c r="A6080" s="1" t="s">
        <v>6535</v>
      </c>
    </row>
    <row r="6081" spans="1:1">
      <c r="A6081" s="1" t="s">
        <v>6536</v>
      </c>
    </row>
    <row r="6082" spans="1:1">
      <c r="A6082" s="1" t="s">
        <v>6537</v>
      </c>
    </row>
    <row r="6083" spans="1:1">
      <c r="A6083" s="1" t="s">
        <v>6538</v>
      </c>
    </row>
    <row r="6084" spans="1:1">
      <c r="A6084" s="1" t="s">
        <v>6539</v>
      </c>
    </row>
    <row r="6085" spans="1:1">
      <c r="A6085" s="1" t="s">
        <v>6540</v>
      </c>
    </row>
    <row r="6086" spans="1:1">
      <c r="A6086" s="1" t="s">
        <v>6541</v>
      </c>
    </row>
    <row r="6087" spans="1:1">
      <c r="A6087" s="1" t="s">
        <v>6542</v>
      </c>
    </row>
    <row r="6088" spans="1:1">
      <c r="A6088" s="1" t="s">
        <v>6543</v>
      </c>
    </row>
    <row r="6089" spans="1:1">
      <c r="A6089" s="1" t="s">
        <v>6544</v>
      </c>
    </row>
    <row r="6090" spans="1:1">
      <c r="A6090" s="1" t="s">
        <v>477</v>
      </c>
    </row>
    <row r="6091" spans="1:1">
      <c r="A6091" s="1" t="s">
        <v>6545</v>
      </c>
    </row>
    <row r="6092" spans="1:1">
      <c r="A6092" s="1" t="s">
        <v>6546</v>
      </c>
    </row>
    <row r="6093" spans="1:1">
      <c r="A6093" s="1" t="s">
        <v>6547</v>
      </c>
    </row>
    <row r="6094" spans="1:1">
      <c r="A6094" s="1" t="s">
        <v>6548</v>
      </c>
    </row>
    <row r="6095" spans="1:1">
      <c r="A6095" s="1" t="s">
        <v>6549</v>
      </c>
    </row>
    <row r="6096" spans="1:1">
      <c r="A6096" s="1" t="s">
        <v>6550</v>
      </c>
    </row>
    <row r="6097" spans="1:1">
      <c r="A6097" s="1" t="s">
        <v>6551</v>
      </c>
    </row>
    <row r="6098" spans="1:1">
      <c r="A6098" s="1" t="s">
        <v>6552</v>
      </c>
    </row>
    <row r="6099" spans="1:1">
      <c r="A6099" s="1" t="s">
        <v>6553</v>
      </c>
    </row>
    <row r="6100" spans="1:1">
      <c r="A6100" s="1" t="s">
        <v>6554</v>
      </c>
    </row>
    <row r="6101" spans="1:1">
      <c r="A6101" s="1" t="s">
        <v>6555</v>
      </c>
    </row>
    <row r="6102" spans="1:1">
      <c r="A6102" s="1" t="s">
        <v>6556</v>
      </c>
    </row>
    <row r="6103" spans="1:1">
      <c r="A6103" s="1" t="s">
        <v>6557</v>
      </c>
    </row>
    <row r="6104" spans="1:1">
      <c r="A6104" s="1" t="s">
        <v>6558</v>
      </c>
    </row>
    <row r="6105" spans="1:1">
      <c r="A6105" s="1" t="s">
        <v>6559</v>
      </c>
    </row>
    <row r="6106" spans="1:1">
      <c r="A6106" s="1" t="s">
        <v>6560</v>
      </c>
    </row>
    <row r="6107" spans="1:1">
      <c r="A6107" s="1" t="s">
        <v>6561</v>
      </c>
    </row>
    <row r="6108" spans="1:1">
      <c r="A6108" s="1" t="s">
        <v>6562</v>
      </c>
    </row>
    <row r="6109" spans="1:1">
      <c r="A6109" s="1" t="s">
        <v>6563</v>
      </c>
    </row>
    <row r="6110" spans="1:1">
      <c r="A6110" s="1" t="s">
        <v>6564</v>
      </c>
    </row>
    <row r="6111" spans="1:1">
      <c r="A6111" s="1" t="s">
        <v>6565</v>
      </c>
    </row>
    <row r="6112" spans="1:1">
      <c r="A6112" s="1" t="s">
        <v>6566</v>
      </c>
    </row>
    <row r="6113" spans="1:1">
      <c r="A6113" s="1" t="s">
        <v>6567</v>
      </c>
    </row>
    <row r="6114" spans="1:1">
      <c r="A6114" s="1" t="s">
        <v>579</v>
      </c>
    </row>
    <row r="6115" spans="1:1">
      <c r="A6115" s="1" t="s">
        <v>6568</v>
      </c>
    </row>
    <row r="6116" spans="1:1">
      <c r="A6116" s="1" t="s">
        <v>6569</v>
      </c>
    </row>
    <row r="6117" spans="1:1">
      <c r="A6117" s="1" t="s">
        <v>6570</v>
      </c>
    </row>
    <row r="6118" spans="1:1">
      <c r="A6118" s="1" t="s">
        <v>6571</v>
      </c>
    </row>
    <row r="6119" spans="1:1">
      <c r="A6119" s="1" t="s">
        <v>6572</v>
      </c>
    </row>
    <row r="6120" spans="1:1">
      <c r="A6120" s="1" t="s">
        <v>6573</v>
      </c>
    </row>
    <row r="6121" spans="1:1">
      <c r="A6121" s="1" t="s">
        <v>6574</v>
      </c>
    </row>
    <row r="6122" spans="1:1">
      <c r="A6122" s="1" t="s">
        <v>6575</v>
      </c>
    </row>
    <row r="6123" spans="1:1">
      <c r="A6123" s="1" t="s">
        <v>6576</v>
      </c>
    </row>
    <row r="6124" spans="1:1">
      <c r="A6124" s="1" t="s">
        <v>6577</v>
      </c>
    </row>
    <row r="6125" spans="1:1">
      <c r="A6125" s="1" t="s">
        <v>6578</v>
      </c>
    </row>
    <row r="6126" spans="1:1">
      <c r="A6126" s="1" t="s">
        <v>6579</v>
      </c>
    </row>
    <row r="6127" spans="1:1">
      <c r="A6127" s="1" t="s">
        <v>6580</v>
      </c>
    </row>
    <row r="6128" spans="1:1">
      <c r="A6128" s="1" t="s">
        <v>6581</v>
      </c>
    </row>
    <row r="6129" spans="1:1">
      <c r="A6129" s="1" t="s">
        <v>6582</v>
      </c>
    </row>
    <row r="6130" spans="1:1">
      <c r="A6130" s="1" t="s">
        <v>6583</v>
      </c>
    </row>
    <row r="6131" spans="1:1">
      <c r="A6131" s="1" t="s">
        <v>6584</v>
      </c>
    </row>
    <row r="6132" spans="1:1">
      <c r="A6132" s="1" t="s">
        <v>6585</v>
      </c>
    </row>
    <row r="6133" spans="1:1">
      <c r="A6133" s="1" t="s">
        <v>6586</v>
      </c>
    </row>
    <row r="6134" spans="1:1">
      <c r="A6134" s="1" t="s">
        <v>6587</v>
      </c>
    </row>
    <row r="6135" spans="1:1">
      <c r="A6135" s="1" t="s">
        <v>6588</v>
      </c>
    </row>
    <row r="6136" spans="1:1">
      <c r="A6136" s="1" t="s">
        <v>6589</v>
      </c>
    </row>
    <row r="6137" spans="1:1">
      <c r="A6137" s="1" t="s">
        <v>6590</v>
      </c>
    </row>
    <row r="6138" spans="1:1">
      <c r="A6138" s="1" t="s">
        <v>6591</v>
      </c>
    </row>
    <row r="6139" spans="1:1">
      <c r="A6139" s="1" t="s">
        <v>6592</v>
      </c>
    </row>
    <row r="6140" spans="1:1">
      <c r="A6140" s="1" t="s">
        <v>6593</v>
      </c>
    </row>
    <row r="6141" spans="1:1">
      <c r="A6141" s="1" t="s">
        <v>6594</v>
      </c>
    </row>
    <row r="6142" spans="1:1">
      <c r="A6142" s="1" t="s">
        <v>6595</v>
      </c>
    </row>
    <row r="6143" spans="1:1">
      <c r="A6143" s="1" t="s">
        <v>6596</v>
      </c>
    </row>
    <row r="6144" spans="1:1">
      <c r="A6144" s="1" t="s">
        <v>6597</v>
      </c>
    </row>
    <row r="6145" spans="1:1">
      <c r="A6145" s="1" t="s">
        <v>6598</v>
      </c>
    </row>
    <row r="6146" spans="1:1">
      <c r="A6146" s="1" t="s">
        <v>6599</v>
      </c>
    </row>
    <row r="6147" spans="1:1">
      <c r="A6147" s="1" t="s">
        <v>6600</v>
      </c>
    </row>
    <row r="6148" spans="1:1">
      <c r="A6148" s="1" t="s">
        <v>6601</v>
      </c>
    </row>
    <row r="6149" spans="1:1">
      <c r="A6149" s="1" t="s">
        <v>6602</v>
      </c>
    </row>
    <row r="6150" spans="1:1">
      <c r="A6150" s="1" t="s">
        <v>6603</v>
      </c>
    </row>
    <row r="6151" spans="1:1">
      <c r="A6151" s="1" t="s">
        <v>6604</v>
      </c>
    </row>
    <row r="6152" spans="1:1">
      <c r="A6152" s="1" t="s">
        <v>6605</v>
      </c>
    </row>
    <row r="6153" spans="1:1">
      <c r="A6153" s="1" t="s">
        <v>6606</v>
      </c>
    </row>
    <row r="6154" spans="1:1">
      <c r="A6154" s="1" t="s">
        <v>6607</v>
      </c>
    </row>
    <row r="6155" spans="1:1">
      <c r="A6155" s="1" t="s">
        <v>6608</v>
      </c>
    </row>
    <row r="6156" spans="1:1">
      <c r="A6156" s="1" t="s">
        <v>6609</v>
      </c>
    </row>
    <row r="6157" spans="1:1">
      <c r="A6157" s="1" t="s">
        <v>6610</v>
      </c>
    </row>
    <row r="6158" spans="1:1">
      <c r="A6158" s="1" t="s">
        <v>6611</v>
      </c>
    </row>
    <row r="6159" spans="1:1">
      <c r="A6159" s="1" t="s">
        <v>6612</v>
      </c>
    </row>
    <row r="6160" spans="1:1">
      <c r="A6160" s="1" t="s">
        <v>6613</v>
      </c>
    </row>
    <row r="6161" spans="1:1">
      <c r="A6161" s="1" t="s">
        <v>6614</v>
      </c>
    </row>
    <row r="6162" spans="1:1">
      <c r="A6162" s="1" t="s">
        <v>6615</v>
      </c>
    </row>
    <row r="6163" spans="1:1">
      <c r="A6163" s="1" t="s">
        <v>6616</v>
      </c>
    </row>
    <row r="6164" spans="1:1">
      <c r="A6164" s="1" t="s">
        <v>6617</v>
      </c>
    </row>
    <row r="6165" spans="1:1">
      <c r="A6165" s="1" t="s">
        <v>6618</v>
      </c>
    </row>
    <row r="6166" spans="1:1">
      <c r="A6166" s="1" t="s">
        <v>6619</v>
      </c>
    </row>
    <row r="6167" spans="1:1">
      <c r="A6167" s="1" t="s">
        <v>6620</v>
      </c>
    </row>
    <row r="6168" spans="1:1">
      <c r="A6168" s="1" t="s">
        <v>6621</v>
      </c>
    </row>
    <row r="6169" spans="1:1">
      <c r="A6169" s="1" t="s">
        <v>6622</v>
      </c>
    </row>
    <row r="6170" spans="1:1">
      <c r="A6170" s="1" t="s">
        <v>6623</v>
      </c>
    </row>
    <row r="6171" spans="1:1">
      <c r="A6171" s="1" t="s">
        <v>6624</v>
      </c>
    </row>
    <row r="6172" spans="1:1">
      <c r="A6172" s="1" t="s">
        <v>6625</v>
      </c>
    </row>
    <row r="6173" spans="1:1">
      <c r="A6173" s="1" t="s">
        <v>6626</v>
      </c>
    </row>
    <row r="6174" spans="1:1">
      <c r="A6174" s="1" t="s">
        <v>6627</v>
      </c>
    </row>
    <row r="6175" spans="1:1">
      <c r="A6175" s="1" t="s">
        <v>6628</v>
      </c>
    </row>
    <row r="6176" spans="1:1">
      <c r="A6176" s="1" t="s">
        <v>6629</v>
      </c>
    </row>
    <row r="6177" spans="1:1">
      <c r="A6177" s="1" t="s">
        <v>6630</v>
      </c>
    </row>
    <row r="6178" spans="1:1">
      <c r="A6178" s="1" t="s">
        <v>6631</v>
      </c>
    </row>
    <row r="6179" spans="1:1">
      <c r="A6179" s="1" t="s">
        <v>6632</v>
      </c>
    </row>
    <row r="6180" spans="1:1">
      <c r="A6180" s="1" t="s">
        <v>6633</v>
      </c>
    </row>
    <row r="6181" spans="1:1">
      <c r="A6181" s="1" t="s">
        <v>6634</v>
      </c>
    </row>
    <row r="6182" spans="1:1">
      <c r="A6182" s="1" t="s">
        <v>6635</v>
      </c>
    </row>
    <row r="6183" spans="1:1">
      <c r="A6183" s="1" t="s">
        <v>6636</v>
      </c>
    </row>
    <row r="6184" spans="1:1">
      <c r="A6184" s="1" t="s">
        <v>6637</v>
      </c>
    </row>
    <row r="6185" spans="1:1">
      <c r="A6185" s="1" t="s">
        <v>6638</v>
      </c>
    </row>
    <row r="6186" spans="1:1">
      <c r="A6186" s="1" t="s">
        <v>6639</v>
      </c>
    </row>
    <row r="6187" spans="1:1">
      <c r="A6187" s="1" t="s">
        <v>6640</v>
      </c>
    </row>
    <row r="6188" spans="1:1">
      <c r="A6188" s="1" t="s">
        <v>6641</v>
      </c>
    </row>
    <row r="6189" spans="1:1">
      <c r="A6189" s="1" t="s">
        <v>6642</v>
      </c>
    </row>
    <row r="6190" spans="1:1">
      <c r="A6190" s="1" t="s">
        <v>324</v>
      </c>
    </row>
    <row r="6191" spans="1:1">
      <c r="A6191" s="1" t="s">
        <v>6643</v>
      </c>
    </row>
    <row r="6192" spans="1:1">
      <c r="A6192" s="1" t="s">
        <v>6644</v>
      </c>
    </row>
    <row r="6193" spans="1:1">
      <c r="A6193" s="1" t="s">
        <v>415</v>
      </c>
    </row>
    <row r="6194" spans="1:1">
      <c r="A6194" s="1" t="s">
        <v>6645</v>
      </c>
    </row>
    <row r="6195" spans="1:1">
      <c r="A6195" s="1" t="s">
        <v>6646</v>
      </c>
    </row>
    <row r="6196" spans="1:1">
      <c r="A6196" s="1" t="s">
        <v>6647</v>
      </c>
    </row>
    <row r="6197" spans="1:1">
      <c r="A6197" s="1" t="s">
        <v>6648</v>
      </c>
    </row>
    <row r="6198" spans="1:1">
      <c r="A6198" s="1" t="s">
        <v>6649</v>
      </c>
    </row>
    <row r="6199" spans="1:1">
      <c r="A6199" s="1" t="s">
        <v>6650</v>
      </c>
    </row>
    <row r="6200" spans="1:1">
      <c r="A6200" s="1" t="s">
        <v>6651</v>
      </c>
    </row>
    <row r="6201" spans="1:1">
      <c r="A6201" s="1" t="s">
        <v>6652</v>
      </c>
    </row>
    <row r="6202" spans="1:1">
      <c r="A6202" s="1" t="s">
        <v>336</v>
      </c>
    </row>
    <row r="6203" spans="1:1">
      <c r="A6203" s="1" t="s">
        <v>226</v>
      </c>
    </row>
    <row r="6204" spans="1:1">
      <c r="A6204" s="1" t="s">
        <v>6653</v>
      </c>
    </row>
    <row r="6205" spans="1:1">
      <c r="A6205" s="1" t="s">
        <v>6654</v>
      </c>
    </row>
    <row r="6206" spans="1:1">
      <c r="A6206" s="1" t="s">
        <v>6655</v>
      </c>
    </row>
    <row r="6207" spans="1:1">
      <c r="A6207" s="1" t="s">
        <v>6656</v>
      </c>
    </row>
    <row r="6208" spans="1:1">
      <c r="A6208" s="1" t="s">
        <v>6657</v>
      </c>
    </row>
    <row r="6209" spans="1:1">
      <c r="A6209" s="1" t="s">
        <v>6658</v>
      </c>
    </row>
    <row r="6210" spans="1:1">
      <c r="A6210" s="1" t="s">
        <v>6659</v>
      </c>
    </row>
    <row r="6211" spans="1:1">
      <c r="A6211" s="1" t="s">
        <v>6660</v>
      </c>
    </row>
    <row r="6212" spans="1:1">
      <c r="A6212" s="1" t="s">
        <v>6661</v>
      </c>
    </row>
    <row r="6213" spans="1:1">
      <c r="A6213" s="1" t="s">
        <v>6662</v>
      </c>
    </row>
    <row r="6214" spans="1:1">
      <c r="A6214" s="1" t="s">
        <v>6663</v>
      </c>
    </row>
    <row r="6215" spans="1:1">
      <c r="A6215" s="1" t="s">
        <v>6664</v>
      </c>
    </row>
    <row r="6216" spans="1:1">
      <c r="A6216" s="1" t="s">
        <v>6665</v>
      </c>
    </row>
    <row r="6217" spans="1:1">
      <c r="A6217" s="1" t="s">
        <v>6666</v>
      </c>
    </row>
    <row r="6218" spans="1:1">
      <c r="A6218" s="1" t="s">
        <v>6667</v>
      </c>
    </row>
    <row r="6219" spans="1:1">
      <c r="A6219" s="1" t="s">
        <v>6668</v>
      </c>
    </row>
    <row r="6220" spans="1:1">
      <c r="A6220" s="1" t="s">
        <v>6669</v>
      </c>
    </row>
    <row r="6221" spans="1:1">
      <c r="A6221" s="1" t="s">
        <v>6670</v>
      </c>
    </row>
    <row r="6222" spans="1:1">
      <c r="A6222" s="1" t="s">
        <v>6671</v>
      </c>
    </row>
    <row r="6223" spans="1:1">
      <c r="A6223" s="1" t="s">
        <v>6672</v>
      </c>
    </row>
    <row r="6224" spans="1:1">
      <c r="A6224" s="1" t="s">
        <v>6673</v>
      </c>
    </row>
    <row r="6225" spans="1:1">
      <c r="A6225" s="1" t="s">
        <v>6674</v>
      </c>
    </row>
    <row r="6226" spans="1:1">
      <c r="A6226" s="1" t="s">
        <v>6675</v>
      </c>
    </row>
    <row r="6227" spans="1:1">
      <c r="A6227" s="1" t="s">
        <v>6676</v>
      </c>
    </row>
    <row r="6228" spans="1:1">
      <c r="A6228" s="1" t="s">
        <v>6677</v>
      </c>
    </row>
    <row r="6229" spans="1:1">
      <c r="A6229" s="1" t="s">
        <v>6678</v>
      </c>
    </row>
    <row r="6230" spans="1:1">
      <c r="A6230" s="1" t="s">
        <v>6679</v>
      </c>
    </row>
    <row r="6231" spans="1:1">
      <c r="A6231" s="1" t="s">
        <v>6680</v>
      </c>
    </row>
    <row r="6232" spans="1:1">
      <c r="A6232" s="1" t="s">
        <v>6681</v>
      </c>
    </row>
    <row r="6233" spans="1:1">
      <c r="A6233" s="1" t="s">
        <v>6682</v>
      </c>
    </row>
    <row r="6234" spans="1:1">
      <c r="A6234" s="1" t="s">
        <v>6683</v>
      </c>
    </row>
    <row r="6235" spans="1:1">
      <c r="A6235" s="1" t="s">
        <v>6684</v>
      </c>
    </row>
    <row r="6236" spans="1:1">
      <c r="A6236" s="1" t="s">
        <v>6685</v>
      </c>
    </row>
    <row r="6237" spans="1:1">
      <c r="A6237" s="1" t="s">
        <v>6686</v>
      </c>
    </row>
    <row r="6238" spans="1:1">
      <c r="A6238" s="1" t="s">
        <v>6687</v>
      </c>
    </row>
    <row r="6239" spans="1:1">
      <c r="A6239" s="1" t="s">
        <v>6688</v>
      </c>
    </row>
    <row r="6240" spans="1:1">
      <c r="A6240" s="1" t="s">
        <v>6689</v>
      </c>
    </row>
    <row r="6241" spans="1:1">
      <c r="A6241" s="1" t="s">
        <v>6690</v>
      </c>
    </row>
    <row r="6242" spans="1:1">
      <c r="A6242" s="1" t="s">
        <v>6691</v>
      </c>
    </row>
    <row r="6243" spans="1:1">
      <c r="A6243" s="1" t="s">
        <v>6692</v>
      </c>
    </row>
    <row r="6244" spans="1:1">
      <c r="A6244" s="1" t="s">
        <v>6693</v>
      </c>
    </row>
    <row r="6245" spans="1:1">
      <c r="A6245" s="1" t="s">
        <v>6694</v>
      </c>
    </row>
    <row r="6246" spans="1:1">
      <c r="A6246" s="1" t="s">
        <v>6695</v>
      </c>
    </row>
    <row r="6247" spans="1:1">
      <c r="A6247" s="1" t="s">
        <v>6696</v>
      </c>
    </row>
    <row r="6248" spans="1:1">
      <c r="A6248" s="1" t="s">
        <v>6697</v>
      </c>
    </row>
    <row r="6249" spans="1:1">
      <c r="A6249" s="1" t="s">
        <v>6698</v>
      </c>
    </row>
    <row r="6250" spans="1:1">
      <c r="A6250" s="1" t="s">
        <v>6699</v>
      </c>
    </row>
    <row r="6251" spans="1:1">
      <c r="A6251" s="1" t="s">
        <v>894</v>
      </c>
    </row>
    <row r="6252" spans="1:1">
      <c r="A6252" s="1" t="s">
        <v>298</v>
      </c>
    </row>
    <row r="6253" spans="1:1">
      <c r="A6253" s="1" t="s">
        <v>6700</v>
      </c>
    </row>
    <row r="6254" spans="1:1">
      <c r="A6254" s="1" t="s">
        <v>6701</v>
      </c>
    </row>
    <row r="6255" spans="1:1">
      <c r="A6255" s="1" t="s">
        <v>6702</v>
      </c>
    </row>
    <row r="6256" spans="1:1">
      <c r="A6256" s="1" t="s">
        <v>6703</v>
      </c>
    </row>
    <row r="6257" spans="1:1">
      <c r="A6257" s="1" t="s">
        <v>6704</v>
      </c>
    </row>
    <row r="6258" spans="1:1">
      <c r="A6258" s="1" t="s">
        <v>6705</v>
      </c>
    </row>
    <row r="6259" spans="1:1">
      <c r="A6259" s="1" t="s">
        <v>891</v>
      </c>
    </row>
    <row r="6260" spans="1:1">
      <c r="A6260" s="1" t="s">
        <v>6706</v>
      </c>
    </row>
    <row r="6261" spans="1:1">
      <c r="A6261" s="1" t="s">
        <v>6707</v>
      </c>
    </row>
    <row r="6262" spans="1:1">
      <c r="A6262" s="1" t="s">
        <v>6708</v>
      </c>
    </row>
    <row r="6263" spans="1:1">
      <c r="A6263" s="1" t="s">
        <v>6709</v>
      </c>
    </row>
    <row r="6264" spans="1:1">
      <c r="A6264" s="1" t="s">
        <v>6710</v>
      </c>
    </row>
    <row r="6265" spans="1:1">
      <c r="A6265" s="1" t="s">
        <v>6711</v>
      </c>
    </row>
    <row r="6266" spans="1:1">
      <c r="A6266" s="1" t="s">
        <v>6712</v>
      </c>
    </row>
    <row r="6267" spans="1:1">
      <c r="A6267" s="1" t="s">
        <v>6713</v>
      </c>
    </row>
    <row r="6268" spans="1:1">
      <c r="A6268" s="1" t="s">
        <v>6714</v>
      </c>
    </row>
    <row r="6269" spans="1:1">
      <c r="A6269" s="1" t="s">
        <v>6715</v>
      </c>
    </row>
    <row r="6270" spans="1:1">
      <c r="A6270" s="1" t="s">
        <v>6716</v>
      </c>
    </row>
    <row r="6271" spans="1:1">
      <c r="A6271" s="1" t="s">
        <v>6717</v>
      </c>
    </row>
    <row r="6272" spans="1:1">
      <c r="A6272" s="1" t="s">
        <v>6718</v>
      </c>
    </row>
    <row r="6273" spans="1:1">
      <c r="A6273" s="1" t="s">
        <v>6719</v>
      </c>
    </row>
    <row r="6274" spans="1:1">
      <c r="A6274" s="1" t="s">
        <v>6720</v>
      </c>
    </row>
    <row r="6275" spans="1:1">
      <c r="A6275" s="1" t="s">
        <v>6721</v>
      </c>
    </row>
    <row r="6276" spans="1:1">
      <c r="A6276" s="1" t="s">
        <v>6722</v>
      </c>
    </row>
    <row r="6277" spans="1:1">
      <c r="A6277" s="1" t="s">
        <v>6723</v>
      </c>
    </row>
    <row r="6278" spans="1:1">
      <c r="A6278" s="1" t="s">
        <v>6724</v>
      </c>
    </row>
    <row r="6279" spans="1:1">
      <c r="A6279" s="1" t="s">
        <v>6725</v>
      </c>
    </row>
    <row r="6280" spans="1:1">
      <c r="A6280" s="1" t="s">
        <v>6726</v>
      </c>
    </row>
    <row r="6281" spans="1:1">
      <c r="A6281" s="1" t="s">
        <v>6727</v>
      </c>
    </row>
    <row r="6282" spans="1:1">
      <c r="A6282" s="1" t="s">
        <v>6728</v>
      </c>
    </row>
    <row r="6283" spans="1:1">
      <c r="A6283" s="1" t="s">
        <v>6729</v>
      </c>
    </row>
    <row r="6284" spans="1:1">
      <c r="A6284" s="1" t="s">
        <v>6730</v>
      </c>
    </row>
    <row r="6285" spans="1:1">
      <c r="A6285" s="1" t="s">
        <v>6731</v>
      </c>
    </row>
    <row r="6286" spans="1:1">
      <c r="A6286" s="1" t="s">
        <v>6732</v>
      </c>
    </row>
    <row r="6287" spans="1:1">
      <c r="A6287" s="1" t="s">
        <v>6733</v>
      </c>
    </row>
    <row r="6288" spans="1:1">
      <c r="A6288" s="1" t="s">
        <v>6734</v>
      </c>
    </row>
    <row r="6289" spans="1:1">
      <c r="A6289" s="1" t="s">
        <v>6735</v>
      </c>
    </row>
    <row r="6290" spans="1:1">
      <c r="A6290" s="1" t="s">
        <v>6736</v>
      </c>
    </row>
    <row r="6291" spans="1:1">
      <c r="A6291" s="1" t="s">
        <v>6737</v>
      </c>
    </row>
    <row r="6292" spans="1:1">
      <c r="A6292" s="1" t="s">
        <v>6738</v>
      </c>
    </row>
    <row r="6293" spans="1:1">
      <c r="A6293" s="1" t="s">
        <v>6739</v>
      </c>
    </row>
    <row r="6294" spans="1:1">
      <c r="A6294" s="1" t="s">
        <v>6740</v>
      </c>
    </row>
    <row r="6295" spans="1:1">
      <c r="A6295" s="1" t="s">
        <v>6741</v>
      </c>
    </row>
    <row r="6296" spans="1:1">
      <c r="A6296" s="1" t="s">
        <v>6742</v>
      </c>
    </row>
    <row r="6297" spans="1:1">
      <c r="A6297" s="1" t="s">
        <v>6743</v>
      </c>
    </row>
    <row r="6298" spans="1:1">
      <c r="A6298" s="1" t="s">
        <v>6744</v>
      </c>
    </row>
    <row r="6299" spans="1:1">
      <c r="A6299" s="1" t="s">
        <v>6745</v>
      </c>
    </row>
    <row r="6300" spans="1:1">
      <c r="A6300" s="1" t="s">
        <v>6746</v>
      </c>
    </row>
    <row r="6301" spans="1:1">
      <c r="A6301" s="1" t="s">
        <v>6747</v>
      </c>
    </row>
    <row r="6302" spans="1:1">
      <c r="A6302" s="1" t="s">
        <v>6748</v>
      </c>
    </row>
    <row r="6303" spans="1:1">
      <c r="A6303" s="1" t="s">
        <v>6749</v>
      </c>
    </row>
    <row r="6304" spans="1:1">
      <c r="A6304" s="1" t="s">
        <v>6750</v>
      </c>
    </row>
    <row r="6305" spans="1:1">
      <c r="A6305" s="1" t="s">
        <v>6751</v>
      </c>
    </row>
    <row r="6306" spans="1:1">
      <c r="A6306" s="1" t="s">
        <v>6752</v>
      </c>
    </row>
    <row r="6307" spans="1:1">
      <c r="A6307" s="1" t="s">
        <v>6753</v>
      </c>
    </row>
    <row r="6308" spans="1:1">
      <c r="A6308" s="1" t="s">
        <v>6754</v>
      </c>
    </row>
    <row r="6309" spans="1:1">
      <c r="A6309" s="1" t="s">
        <v>6755</v>
      </c>
    </row>
    <row r="6310" spans="1:1">
      <c r="A6310" s="1" t="s">
        <v>6756</v>
      </c>
    </row>
    <row r="6311" spans="1:1">
      <c r="A6311" s="1" t="s">
        <v>6757</v>
      </c>
    </row>
    <row r="6312" spans="1:1">
      <c r="A6312" s="1" t="s">
        <v>6758</v>
      </c>
    </row>
    <row r="6313" spans="1:1">
      <c r="A6313" s="1" t="s">
        <v>6759</v>
      </c>
    </row>
    <row r="6314" spans="1:1">
      <c r="A6314" s="1" t="s">
        <v>6760</v>
      </c>
    </row>
    <row r="6315" spans="1:1">
      <c r="A6315" s="1" t="s">
        <v>6761</v>
      </c>
    </row>
    <row r="6316" spans="1:1">
      <c r="A6316" s="1" t="s">
        <v>6762</v>
      </c>
    </row>
    <row r="6317" spans="1:1">
      <c r="A6317" s="1" t="s">
        <v>6763</v>
      </c>
    </row>
    <row r="6318" spans="1:1">
      <c r="A6318" s="1" t="s">
        <v>6764</v>
      </c>
    </row>
    <row r="6319" spans="1:1">
      <c r="A6319" s="1" t="s">
        <v>6765</v>
      </c>
    </row>
    <row r="6320" spans="1:1">
      <c r="A6320" s="1" t="s">
        <v>6766</v>
      </c>
    </row>
    <row r="6321" spans="1:1">
      <c r="A6321" s="1" t="s">
        <v>6767</v>
      </c>
    </row>
    <row r="6322" spans="1:1">
      <c r="A6322" s="1" t="s">
        <v>6768</v>
      </c>
    </row>
    <row r="6323" spans="1:1">
      <c r="A6323" s="1" t="s">
        <v>6769</v>
      </c>
    </row>
    <row r="6324" spans="1:1">
      <c r="A6324" s="1" t="s">
        <v>6770</v>
      </c>
    </row>
    <row r="6325" spans="1:1">
      <c r="A6325" s="1" t="s">
        <v>593</v>
      </c>
    </row>
    <row r="6326" spans="1:1">
      <c r="A6326" s="1" t="s">
        <v>6771</v>
      </c>
    </row>
    <row r="6327" spans="1:1">
      <c r="A6327" s="1" t="s">
        <v>6772</v>
      </c>
    </row>
    <row r="6328" spans="1:1">
      <c r="A6328" s="1" t="s">
        <v>6773</v>
      </c>
    </row>
    <row r="6329" spans="1:1">
      <c r="A6329" s="1" t="s">
        <v>6774</v>
      </c>
    </row>
    <row r="6330" spans="1:1">
      <c r="A6330" s="1" t="s">
        <v>6775</v>
      </c>
    </row>
    <row r="6331" spans="1:1">
      <c r="A6331" s="1" t="s">
        <v>6776</v>
      </c>
    </row>
    <row r="6332" spans="1:1">
      <c r="A6332" s="1" t="s">
        <v>6777</v>
      </c>
    </row>
    <row r="6333" spans="1:1">
      <c r="A6333" s="1" t="s">
        <v>6778</v>
      </c>
    </row>
    <row r="6334" spans="1:1">
      <c r="A6334" s="1" t="s">
        <v>6779</v>
      </c>
    </row>
    <row r="6335" spans="1:1">
      <c r="A6335" s="1" t="s">
        <v>6780</v>
      </c>
    </row>
    <row r="6336" spans="1:1">
      <c r="A6336" s="1" t="s">
        <v>6781</v>
      </c>
    </row>
    <row r="6337" spans="1:1">
      <c r="A6337" s="1" t="s">
        <v>6782</v>
      </c>
    </row>
    <row r="6338" spans="1:1">
      <c r="A6338" s="1" t="s">
        <v>407</v>
      </c>
    </row>
    <row r="6339" spans="1:1">
      <c r="A6339" s="1" t="s">
        <v>6783</v>
      </c>
    </row>
    <row r="6340" spans="1:1">
      <c r="A6340" s="1" t="s">
        <v>6784</v>
      </c>
    </row>
    <row r="6341" spans="1:1">
      <c r="A6341" s="1" t="s">
        <v>6785</v>
      </c>
    </row>
    <row r="6342" spans="1:1">
      <c r="A6342" s="1" t="s">
        <v>6786</v>
      </c>
    </row>
    <row r="6343" spans="1:1">
      <c r="A6343" s="1" t="s">
        <v>6787</v>
      </c>
    </row>
    <row r="6344" spans="1:1">
      <c r="A6344" s="1" t="s">
        <v>6788</v>
      </c>
    </row>
    <row r="6345" spans="1:1">
      <c r="A6345" s="1" t="s">
        <v>6789</v>
      </c>
    </row>
    <row r="6346" spans="1:1">
      <c r="A6346" s="1" t="s">
        <v>6790</v>
      </c>
    </row>
    <row r="6347" spans="1:1">
      <c r="A6347" s="1" t="s">
        <v>6791</v>
      </c>
    </row>
    <row r="6348" spans="1:1">
      <c r="A6348" s="1" t="s">
        <v>6792</v>
      </c>
    </row>
    <row r="6349" spans="1:1">
      <c r="A6349" s="1" t="s">
        <v>6793</v>
      </c>
    </row>
    <row r="6350" spans="1:1">
      <c r="A6350" s="1" t="s">
        <v>6794</v>
      </c>
    </row>
    <row r="6351" spans="1:1">
      <c r="A6351" s="1" t="s">
        <v>6795</v>
      </c>
    </row>
    <row r="6352" spans="1:1">
      <c r="A6352" s="1" t="s">
        <v>6796</v>
      </c>
    </row>
    <row r="6353" spans="1:1">
      <c r="A6353" s="1" t="s">
        <v>6797</v>
      </c>
    </row>
    <row r="6354" spans="1:1">
      <c r="A6354" s="1" t="s">
        <v>6798</v>
      </c>
    </row>
    <row r="6355" spans="1:1">
      <c r="A6355" s="1" t="s">
        <v>6799</v>
      </c>
    </row>
    <row r="6356" spans="1:1">
      <c r="A6356" s="1" t="s">
        <v>6800</v>
      </c>
    </row>
    <row r="6357" spans="1:1">
      <c r="A6357" s="1" t="s">
        <v>6801</v>
      </c>
    </row>
    <row r="6358" spans="1:1">
      <c r="A6358" s="1" t="s">
        <v>6802</v>
      </c>
    </row>
    <row r="6359" spans="1:1">
      <c r="A6359" s="1" t="s">
        <v>984</v>
      </c>
    </row>
    <row r="6360" spans="1:1">
      <c r="A6360" s="1" t="s">
        <v>6803</v>
      </c>
    </row>
    <row r="6361" spans="1:1">
      <c r="A6361" s="1" t="s">
        <v>6804</v>
      </c>
    </row>
    <row r="6362" spans="1:1">
      <c r="A6362" s="1" t="s">
        <v>6805</v>
      </c>
    </row>
    <row r="6363" spans="1:1">
      <c r="A6363" s="1" t="s">
        <v>6806</v>
      </c>
    </row>
    <row r="6364" spans="1:1">
      <c r="A6364" s="1" t="s">
        <v>6807</v>
      </c>
    </row>
    <row r="6365" spans="1:1">
      <c r="A6365" s="1" t="s">
        <v>6808</v>
      </c>
    </row>
    <row r="6366" spans="1:1">
      <c r="A6366" s="1" t="s">
        <v>6809</v>
      </c>
    </row>
    <row r="6367" spans="1:1">
      <c r="A6367" s="1" t="s">
        <v>6810</v>
      </c>
    </row>
    <row r="6368" spans="1:1">
      <c r="A6368" s="1" t="s">
        <v>6811</v>
      </c>
    </row>
    <row r="6369" spans="1:1">
      <c r="A6369" s="1" t="s">
        <v>6812</v>
      </c>
    </row>
    <row r="6370" spans="1:1">
      <c r="A6370" s="1" t="s">
        <v>6813</v>
      </c>
    </row>
    <row r="6371" spans="1:1">
      <c r="A6371" s="1" t="s">
        <v>876</v>
      </c>
    </row>
    <row r="6372" spans="1:1">
      <c r="A6372" s="1" t="s">
        <v>6814</v>
      </c>
    </row>
    <row r="6373" spans="1:1">
      <c r="A6373" s="1" t="s">
        <v>6815</v>
      </c>
    </row>
    <row r="6374" spans="1:1">
      <c r="A6374" s="1" t="s">
        <v>6816</v>
      </c>
    </row>
    <row r="6375" spans="1:1">
      <c r="A6375" s="1" t="s">
        <v>6817</v>
      </c>
    </row>
    <row r="6376" spans="1:1">
      <c r="A6376" s="1" t="s">
        <v>6818</v>
      </c>
    </row>
    <row r="6377" spans="1:1">
      <c r="A6377" s="1" t="s">
        <v>6819</v>
      </c>
    </row>
    <row r="6378" spans="1:1">
      <c r="A6378" s="1" t="s">
        <v>6820</v>
      </c>
    </row>
    <row r="6379" spans="1:1">
      <c r="A6379" s="1" t="s">
        <v>6821</v>
      </c>
    </row>
    <row r="6380" spans="1:1">
      <c r="A6380" s="1" t="s">
        <v>17</v>
      </c>
    </row>
    <row r="6381" spans="1:1">
      <c r="A6381" s="1" t="s">
        <v>6822</v>
      </c>
    </row>
    <row r="6382" spans="1:1">
      <c r="A6382" s="1" t="s">
        <v>6823</v>
      </c>
    </row>
    <row r="6383" spans="1:1">
      <c r="A6383" s="1" t="s">
        <v>6824</v>
      </c>
    </row>
    <row r="6384" spans="1:1">
      <c r="A6384" s="1" t="s">
        <v>6825</v>
      </c>
    </row>
    <row r="6385" spans="1:1">
      <c r="A6385" s="1" t="s">
        <v>6826</v>
      </c>
    </row>
    <row r="6386" spans="1:1">
      <c r="A6386" s="1" t="s">
        <v>6827</v>
      </c>
    </row>
    <row r="6387" spans="1:1">
      <c r="A6387" s="1" t="s">
        <v>6828</v>
      </c>
    </row>
    <row r="6388" spans="1:1">
      <c r="A6388" s="1" t="s">
        <v>6829</v>
      </c>
    </row>
    <row r="6389" spans="1:1">
      <c r="A6389" s="1" t="s">
        <v>6830</v>
      </c>
    </row>
    <row r="6390" spans="1:1">
      <c r="A6390" s="1" t="s">
        <v>6831</v>
      </c>
    </row>
    <row r="6391" spans="1:1">
      <c r="A6391" s="1" t="s">
        <v>6832</v>
      </c>
    </row>
    <row r="6392" spans="1:1">
      <c r="A6392" s="1" t="s">
        <v>6833</v>
      </c>
    </row>
    <row r="6393" spans="1:1">
      <c r="A6393" s="1" t="s">
        <v>6834</v>
      </c>
    </row>
    <row r="6394" spans="1:1">
      <c r="A6394" s="1" t="s">
        <v>6835</v>
      </c>
    </row>
    <row r="6395" spans="1:1">
      <c r="A6395" s="1" t="s">
        <v>6836</v>
      </c>
    </row>
    <row r="6396" spans="1:1">
      <c r="A6396" s="1" t="s">
        <v>220</v>
      </c>
    </row>
    <row r="6397" spans="1:1">
      <c r="A6397" s="1" t="s">
        <v>6837</v>
      </c>
    </row>
    <row r="6398" spans="1:1">
      <c r="A6398" s="1" t="s">
        <v>6838</v>
      </c>
    </row>
    <row r="6399" spans="1:1">
      <c r="A6399" s="1" t="s">
        <v>6839</v>
      </c>
    </row>
    <row r="6400" spans="1:1">
      <c r="A6400" s="1" t="s">
        <v>6840</v>
      </c>
    </row>
    <row r="6401" spans="1:1">
      <c r="A6401" s="1" t="s">
        <v>6841</v>
      </c>
    </row>
    <row r="6402" spans="1:1">
      <c r="A6402" s="1" t="s">
        <v>6842</v>
      </c>
    </row>
    <row r="6403" spans="1:1">
      <c r="A6403" s="1" t="s">
        <v>6843</v>
      </c>
    </row>
    <row r="6404" spans="1:1">
      <c r="A6404" s="1" t="s">
        <v>6844</v>
      </c>
    </row>
    <row r="6405" spans="1:1">
      <c r="A6405" s="1" t="s">
        <v>6845</v>
      </c>
    </row>
    <row r="6406" spans="1:1">
      <c r="A6406" s="1" t="s">
        <v>6846</v>
      </c>
    </row>
    <row r="6407" spans="1:1">
      <c r="A6407" s="1" t="s">
        <v>6847</v>
      </c>
    </row>
    <row r="6408" spans="1:1">
      <c r="A6408" s="1" t="s">
        <v>6848</v>
      </c>
    </row>
    <row r="6409" spans="1:1">
      <c r="A6409" s="1" t="s">
        <v>6849</v>
      </c>
    </row>
    <row r="6410" spans="1:1">
      <c r="A6410" s="1" t="s">
        <v>6850</v>
      </c>
    </row>
    <row r="6411" spans="1:1">
      <c r="A6411" s="1" t="s">
        <v>6851</v>
      </c>
    </row>
    <row r="6412" spans="1:1">
      <c r="A6412" s="1" t="s">
        <v>6852</v>
      </c>
    </row>
    <row r="6413" spans="1:1">
      <c r="A6413" s="1" t="s">
        <v>252</v>
      </c>
    </row>
    <row r="6414" spans="1:1">
      <c r="A6414" s="1" t="s">
        <v>6853</v>
      </c>
    </row>
    <row r="6415" spans="1:1">
      <c r="A6415" s="1" t="s">
        <v>6854</v>
      </c>
    </row>
    <row r="6416" spans="1:1">
      <c r="A6416" s="1" t="s">
        <v>6855</v>
      </c>
    </row>
    <row r="6417" spans="1:1">
      <c r="A6417" s="1" t="s">
        <v>1034</v>
      </c>
    </row>
    <row r="6418" spans="1:1">
      <c r="A6418" s="1" t="s">
        <v>6856</v>
      </c>
    </row>
    <row r="6419" spans="1:1">
      <c r="A6419" s="1" t="s">
        <v>6857</v>
      </c>
    </row>
    <row r="6420" spans="1:1">
      <c r="A6420" s="1" t="s">
        <v>6858</v>
      </c>
    </row>
    <row r="6421" spans="1:1">
      <c r="A6421" s="1" t="s">
        <v>6859</v>
      </c>
    </row>
    <row r="6422" spans="1:1">
      <c r="A6422" s="1" t="s">
        <v>6860</v>
      </c>
    </row>
    <row r="6423" spans="1:1">
      <c r="A6423" s="1" t="s">
        <v>6861</v>
      </c>
    </row>
    <row r="6424" spans="1:1">
      <c r="A6424" s="1" t="s">
        <v>6862</v>
      </c>
    </row>
    <row r="6425" spans="1:1">
      <c r="A6425" s="1" t="s">
        <v>6863</v>
      </c>
    </row>
    <row r="6426" spans="1:1">
      <c r="A6426" s="1" t="s">
        <v>6864</v>
      </c>
    </row>
    <row r="6427" spans="1:1">
      <c r="A6427" s="1" t="s">
        <v>6865</v>
      </c>
    </row>
    <row r="6428" spans="1:1">
      <c r="A6428" s="1" t="s">
        <v>6866</v>
      </c>
    </row>
    <row r="6429" spans="1:1">
      <c r="A6429" s="1" t="s">
        <v>6867</v>
      </c>
    </row>
    <row r="6430" spans="1:1">
      <c r="A6430" s="1" t="s">
        <v>6868</v>
      </c>
    </row>
    <row r="6431" spans="1:1">
      <c r="A6431" s="1" t="s">
        <v>6869</v>
      </c>
    </row>
    <row r="6432" spans="1:1">
      <c r="A6432" s="1" t="s">
        <v>6870</v>
      </c>
    </row>
    <row r="6433" spans="1:1">
      <c r="A6433" s="1" t="s">
        <v>6871</v>
      </c>
    </row>
    <row r="6434" spans="1:1">
      <c r="A6434" s="1" t="s">
        <v>6872</v>
      </c>
    </row>
    <row r="6435" spans="1:1">
      <c r="A6435" s="1" t="s">
        <v>6873</v>
      </c>
    </row>
    <row r="6436" spans="1:1">
      <c r="A6436" s="1" t="s">
        <v>6874</v>
      </c>
    </row>
    <row r="6437" spans="1:1">
      <c r="A6437" s="1" t="s">
        <v>6875</v>
      </c>
    </row>
    <row r="6438" spans="1:1">
      <c r="A6438" s="1" t="s">
        <v>6876</v>
      </c>
    </row>
    <row r="6439" spans="1:1">
      <c r="A6439" s="1" t="s">
        <v>6877</v>
      </c>
    </row>
    <row r="6440" spans="1:1">
      <c r="A6440" s="1" t="s">
        <v>6878</v>
      </c>
    </row>
    <row r="6441" spans="1:1">
      <c r="A6441" s="1" t="s">
        <v>6879</v>
      </c>
    </row>
    <row r="6442" spans="1:1">
      <c r="A6442" s="1" t="s">
        <v>6880</v>
      </c>
    </row>
    <row r="6443" spans="1:1">
      <c r="A6443" s="1" t="s">
        <v>6881</v>
      </c>
    </row>
    <row r="6444" spans="1:1">
      <c r="A6444" s="1" t="s">
        <v>6882</v>
      </c>
    </row>
    <row r="6445" spans="1:1">
      <c r="A6445" s="1" t="s">
        <v>6883</v>
      </c>
    </row>
    <row r="6446" spans="1:1">
      <c r="A6446" s="1" t="s">
        <v>523</v>
      </c>
    </row>
    <row r="6447" spans="1:1">
      <c r="A6447" s="1" t="s">
        <v>6884</v>
      </c>
    </row>
    <row r="6448" spans="1:1">
      <c r="A6448" s="1" t="s">
        <v>6885</v>
      </c>
    </row>
    <row r="6449" spans="1:1">
      <c r="A6449" s="1" t="s">
        <v>6886</v>
      </c>
    </row>
    <row r="6450" spans="1:1">
      <c r="A6450" s="1" t="s">
        <v>6887</v>
      </c>
    </row>
    <row r="6451" spans="1:1">
      <c r="A6451" s="1" t="s">
        <v>6888</v>
      </c>
    </row>
    <row r="6452" spans="1:1">
      <c r="A6452" s="1" t="s">
        <v>6889</v>
      </c>
    </row>
    <row r="6453" spans="1:1">
      <c r="A6453" s="1" t="s">
        <v>6890</v>
      </c>
    </row>
    <row r="6454" spans="1:1">
      <c r="A6454" s="1" t="s">
        <v>6891</v>
      </c>
    </row>
    <row r="6455" spans="1:1">
      <c r="A6455" s="1" t="s">
        <v>6892</v>
      </c>
    </row>
    <row r="6456" spans="1:1">
      <c r="A6456" s="1" t="s">
        <v>6893</v>
      </c>
    </row>
    <row r="6457" spans="1:1">
      <c r="A6457" s="1" t="s">
        <v>1007</v>
      </c>
    </row>
    <row r="6458" spans="1:1">
      <c r="A6458" s="1" t="s">
        <v>6894</v>
      </c>
    </row>
    <row r="6459" spans="1:1">
      <c r="A6459" s="1" t="s">
        <v>6895</v>
      </c>
    </row>
    <row r="6460" spans="1:1">
      <c r="A6460" s="1" t="s">
        <v>6896</v>
      </c>
    </row>
    <row r="6461" spans="1:1">
      <c r="A6461" s="1" t="s">
        <v>6897</v>
      </c>
    </row>
    <row r="6462" spans="1:1">
      <c r="A6462" s="1" t="s">
        <v>6898</v>
      </c>
    </row>
    <row r="6463" spans="1:1">
      <c r="A6463" s="1" t="s">
        <v>6899</v>
      </c>
    </row>
    <row r="6464" spans="1:1">
      <c r="A6464" s="1" t="s">
        <v>6900</v>
      </c>
    </row>
    <row r="6465" spans="1:1">
      <c r="A6465" s="1" t="s">
        <v>6901</v>
      </c>
    </row>
    <row r="6466" spans="1:1">
      <c r="A6466" s="1" t="s">
        <v>6902</v>
      </c>
    </row>
    <row r="6467" spans="1:1">
      <c r="A6467" s="1" t="s">
        <v>6903</v>
      </c>
    </row>
    <row r="6468" spans="1:1">
      <c r="A6468" s="1" t="s">
        <v>6904</v>
      </c>
    </row>
    <row r="6469" spans="1:1">
      <c r="A6469" s="1" t="s">
        <v>6905</v>
      </c>
    </row>
    <row r="6470" spans="1:1">
      <c r="A6470" s="1" t="s">
        <v>6906</v>
      </c>
    </row>
    <row r="6471" spans="1:1">
      <c r="A6471" s="1" t="s">
        <v>6907</v>
      </c>
    </row>
    <row r="6472" spans="1:1">
      <c r="A6472" s="1" t="s">
        <v>6908</v>
      </c>
    </row>
    <row r="6473" spans="1:1">
      <c r="A6473" s="1" t="s">
        <v>6909</v>
      </c>
    </row>
    <row r="6474" spans="1:1">
      <c r="A6474" s="1" t="s">
        <v>143</v>
      </c>
    </row>
    <row r="6475" spans="1:1">
      <c r="A6475" s="1" t="s">
        <v>6910</v>
      </c>
    </row>
    <row r="6476" spans="1:1">
      <c r="A6476" s="1" t="s">
        <v>6911</v>
      </c>
    </row>
    <row r="6477" spans="1:1">
      <c r="A6477" s="1" t="s">
        <v>787</v>
      </c>
    </row>
    <row r="6478" spans="1:1">
      <c r="A6478" s="1" t="s">
        <v>6912</v>
      </c>
    </row>
    <row r="6479" spans="1:1">
      <c r="A6479" s="1" t="s">
        <v>6913</v>
      </c>
    </row>
    <row r="6480" spans="1:1">
      <c r="A6480" s="1" t="s">
        <v>6914</v>
      </c>
    </row>
    <row r="6481" spans="1:1">
      <c r="A6481" s="1" t="s">
        <v>6915</v>
      </c>
    </row>
    <row r="6482" spans="1:1">
      <c r="A6482" s="1" t="s">
        <v>6916</v>
      </c>
    </row>
    <row r="6483" spans="1:1">
      <c r="A6483" s="1" t="s">
        <v>6917</v>
      </c>
    </row>
    <row r="6484" spans="1:1">
      <c r="A6484" s="1" t="s">
        <v>6918</v>
      </c>
    </row>
    <row r="6485" spans="1:1">
      <c r="A6485" s="1" t="s">
        <v>6919</v>
      </c>
    </row>
    <row r="6486" spans="1:1">
      <c r="A6486" s="1" t="s">
        <v>6920</v>
      </c>
    </row>
    <row r="6487" spans="1:1">
      <c r="A6487" s="1" t="s">
        <v>6921</v>
      </c>
    </row>
    <row r="6488" spans="1:1">
      <c r="A6488" s="1" t="s">
        <v>6922</v>
      </c>
    </row>
    <row r="6489" spans="1:1">
      <c r="A6489" s="1" t="s">
        <v>6923</v>
      </c>
    </row>
    <row r="6490" spans="1:1">
      <c r="A6490" s="1" t="s">
        <v>6924</v>
      </c>
    </row>
    <row r="6491" spans="1:1">
      <c r="A6491" s="1" t="s">
        <v>6925</v>
      </c>
    </row>
    <row r="6492" spans="1:1">
      <c r="A6492" s="1" t="s">
        <v>6926</v>
      </c>
    </row>
    <row r="6493" spans="1:1">
      <c r="A6493" s="1" t="s">
        <v>6927</v>
      </c>
    </row>
    <row r="6494" spans="1:1">
      <c r="A6494" s="1" t="s">
        <v>6928</v>
      </c>
    </row>
    <row r="6495" spans="1:1">
      <c r="A6495" s="1" t="s">
        <v>6929</v>
      </c>
    </row>
    <row r="6496" spans="1:1">
      <c r="A6496" s="1" t="s">
        <v>6930</v>
      </c>
    </row>
    <row r="6497" spans="1:1">
      <c r="A6497" s="1" t="s">
        <v>6931</v>
      </c>
    </row>
    <row r="6498" spans="1:1">
      <c r="A6498" s="1" t="s">
        <v>6932</v>
      </c>
    </row>
    <row r="6499" spans="1:1">
      <c r="A6499" s="1" t="s">
        <v>6933</v>
      </c>
    </row>
    <row r="6500" spans="1:1">
      <c r="A6500" s="1" t="s">
        <v>6934</v>
      </c>
    </row>
    <row r="6501" spans="1:1">
      <c r="A6501" s="1" t="s">
        <v>6935</v>
      </c>
    </row>
    <row r="6502" spans="1:1">
      <c r="A6502" s="1" t="s">
        <v>6936</v>
      </c>
    </row>
    <row r="6503" spans="1:1">
      <c r="A6503" s="1" t="s">
        <v>6937</v>
      </c>
    </row>
    <row r="6504" spans="1:1">
      <c r="A6504" s="1" t="s">
        <v>6938</v>
      </c>
    </row>
    <row r="6505" spans="1:1">
      <c r="A6505" s="1" t="s">
        <v>6939</v>
      </c>
    </row>
    <row r="6506" spans="1:1">
      <c r="A6506" s="1" t="s">
        <v>6940</v>
      </c>
    </row>
    <row r="6507" spans="1:1">
      <c r="A6507" s="1" t="s">
        <v>6941</v>
      </c>
    </row>
    <row r="6508" spans="1:1">
      <c r="A6508" s="1" t="s">
        <v>6942</v>
      </c>
    </row>
    <row r="6509" spans="1:1">
      <c r="A6509" s="1" t="s">
        <v>6943</v>
      </c>
    </row>
    <row r="6510" spans="1:1">
      <c r="A6510" s="1" t="s">
        <v>6944</v>
      </c>
    </row>
    <row r="6511" spans="1:1">
      <c r="A6511" s="1" t="s">
        <v>6945</v>
      </c>
    </row>
    <row r="6512" spans="1:1">
      <c r="A6512" s="1" t="s">
        <v>6946</v>
      </c>
    </row>
    <row r="6513" spans="1:1">
      <c r="A6513" s="1" t="s">
        <v>6947</v>
      </c>
    </row>
    <row r="6514" spans="1:1">
      <c r="A6514" s="1" t="s">
        <v>836</v>
      </c>
    </row>
    <row r="6515" spans="1:1">
      <c r="A6515" s="1" t="s">
        <v>6948</v>
      </c>
    </row>
    <row r="6516" spans="1:1">
      <c r="A6516" s="1" t="s">
        <v>6949</v>
      </c>
    </row>
    <row r="6517" spans="1:1">
      <c r="A6517" s="1" t="s">
        <v>6950</v>
      </c>
    </row>
    <row r="6518" spans="1:1">
      <c r="A6518" s="1" t="s">
        <v>6951</v>
      </c>
    </row>
    <row r="6519" spans="1:1">
      <c r="A6519" s="1" t="s">
        <v>6952</v>
      </c>
    </row>
    <row r="6520" spans="1:1">
      <c r="A6520" s="1" t="s">
        <v>6953</v>
      </c>
    </row>
    <row r="6521" spans="1:1">
      <c r="A6521" s="1" t="s">
        <v>6954</v>
      </c>
    </row>
    <row r="6522" spans="1:1">
      <c r="A6522" s="1" t="s">
        <v>6955</v>
      </c>
    </row>
    <row r="6523" spans="1:1">
      <c r="A6523" s="1" t="s">
        <v>6956</v>
      </c>
    </row>
    <row r="6524" spans="1:1">
      <c r="A6524" s="1" t="s">
        <v>6957</v>
      </c>
    </row>
    <row r="6525" spans="1:1">
      <c r="A6525" s="1" t="s">
        <v>6958</v>
      </c>
    </row>
    <row r="6526" spans="1:1">
      <c r="A6526" s="1" t="s">
        <v>6959</v>
      </c>
    </row>
    <row r="6527" spans="1:1">
      <c r="A6527" s="1" t="s">
        <v>6960</v>
      </c>
    </row>
    <row r="6528" spans="1:1">
      <c r="A6528" s="1" t="s">
        <v>6961</v>
      </c>
    </row>
    <row r="6529" spans="1:1">
      <c r="A6529" s="1" t="s">
        <v>6962</v>
      </c>
    </row>
    <row r="6530" spans="1:1">
      <c r="A6530" s="1" t="s">
        <v>6963</v>
      </c>
    </row>
    <row r="6531" spans="1:1">
      <c r="A6531" s="1" t="s">
        <v>6964</v>
      </c>
    </row>
    <row r="6532" spans="1:1">
      <c r="A6532" s="1" t="s">
        <v>6965</v>
      </c>
    </row>
    <row r="6533" spans="1:1">
      <c r="A6533" s="1" t="s">
        <v>6966</v>
      </c>
    </row>
    <row r="6534" spans="1:1">
      <c r="A6534" s="1" t="s">
        <v>6967</v>
      </c>
    </row>
    <row r="6535" spans="1:1">
      <c r="A6535" s="1" t="s">
        <v>6968</v>
      </c>
    </row>
    <row r="6536" spans="1:1">
      <c r="A6536" s="1" t="s">
        <v>6969</v>
      </c>
    </row>
    <row r="6537" spans="1:1">
      <c r="A6537" s="1" t="s">
        <v>6970</v>
      </c>
    </row>
    <row r="6538" spans="1:1">
      <c r="A6538" s="1" t="s">
        <v>6971</v>
      </c>
    </row>
    <row r="6539" spans="1:1">
      <c r="A6539" s="1" t="s">
        <v>6972</v>
      </c>
    </row>
    <row r="6540" spans="1:1">
      <c r="A6540" s="1" t="s">
        <v>6973</v>
      </c>
    </row>
    <row r="6541" spans="1:1">
      <c r="A6541" s="1" t="s">
        <v>6974</v>
      </c>
    </row>
    <row r="6542" spans="1:1">
      <c r="A6542" s="1" t="s">
        <v>6975</v>
      </c>
    </row>
    <row r="6543" spans="1:1">
      <c r="A6543" s="1" t="s">
        <v>6976</v>
      </c>
    </row>
    <row r="6544" spans="1:1">
      <c r="A6544" s="1" t="s">
        <v>6977</v>
      </c>
    </row>
    <row r="6545" spans="1:1">
      <c r="A6545" s="1" t="s">
        <v>6978</v>
      </c>
    </row>
    <row r="6546" spans="1:1">
      <c r="A6546" s="1" t="s">
        <v>6979</v>
      </c>
    </row>
    <row r="6547" spans="1:1">
      <c r="A6547" s="1" t="s">
        <v>6980</v>
      </c>
    </row>
    <row r="6548" spans="1:1">
      <c r="A6548" s="1" t="s">
        <v>6981</v>
      </c>
    </row>
    <row r="6549" spans="1:1">
      <c r="A6549" s="1" t="s">
        <v>6982</v>
      </c>
    </row>
    <row r="6550" spans="1:1">
      <c r="A6550" s="1" t="s">
        <v>6983</v>
      </c>
    </row>
    <row r="6551" spans="1:1">
      <c r="A6551" s="1" t="s">
        <v>6984</v>
      </c>
    </row>
    <row r="6552" spans="1:1">
      <c r="A6552" s="1" t="s">
        <v>6985</v>
      </c>
    </row>
    <row r="6553" spans="1:1">
      <c r="A6553" s="1" t="s">
        <v>6986</v>
      </c>
    </row>
    <row r="6554" spans="1:1">
      <c r="A6554" s="1" t="s">
        <v>6987</v>
      </c>
    </row>
    <row r="6555" spans="1:1">
      <c r="A6555" s="1" t="s">
        <v>6988</v>
      </c>
    </row>
    <row r="6556" spans="1:1">
      <c r="A6556" s="1" t="s">
        <v>6989</v>
      </c>
    </row>
    <row r="6557" spans="1:1">
      <c r="A6557" s="1" t="s">
        <v>6990</v>
      </c>
    </row>
    <row r="6558" spans="1:1">
      <c r="A6558" s="1" t="s">
        <v>6991</v>
      </c>
    </row>
    <row r="6559" spans="1:1">
      <c r="A6559" s="1" t="s">
        <v>6992</v>
      </c>
    </row>
    <row r="6560" spans="1:1">
      <c r="A6560" s="1" t="s">
        <v>6993</v>
      </c>
    </row>
    <row r="6561" spans="1:1">
      <c r="A6561" s="1" t="s">
        <v>6994</v>
      </c>
    </row>
    <row r="6562" spans="1:1">
      <c r="A6562" s="1" t="s">
        <v>6995</v>
      </c>
    </row>
    <row r="6563" spans="1:1">
      <c r="A6563" s="1" t="s">
        <v>6996</v>
      </c>
    </row>
    <row r="6564" spans="1:1">
      <c r="A6564" s="1" t="s">
        <v>6997</v>
      </c>
    </row>
    <row r="6565" spans="1:1">
      <c r="A6565" s="1" t="s">
        <v>6998</v>
      </c>
    </row>
    <row r="6566" spans="1:1">
      <c r="A6566" s="1" t="s">
        <v>6999</v>
      </c>
    </row>
    <row r="6567" spans="1:1">
      <c r="A6567" s="1" t="s">
        <v>7000</v>
      </c>
    </row>
    <row r="6568" spans="1:1">
      <c r="A6568" s="1" t="s">
        <v>7001</v>
      </c>
    </row>
    <row r="6569" spans="1:1">
      <c r="A6569" s="1" t="s">
        <v>7002</v>
      </c>
    </row>
    <row r="6570" spans="1:1">
      <c r="A6570" s="1" t="s">
        <v>7003</v>
      </c>
    </row>
    <row r="6571" spans="1:1">
      <c r="A6571" s="1" t="s">
        <v>7004</v>
      </c>
    </row>
    <row r="6572" spans="1:1">
      <c r="A6572" s="1" t="s">
        <v>7005</v>
      </c>
    </row>
    <row r="6573" spans="1:1">
      <c r="A6573" s="1" t="s">
        <v>7006</v>
      </c>
    </row>
    <row r="6574" spans="1:1">
      <c r="A6574" s="1" t="s">
        <v>7007</v>
      </c>
    </row>
    <row r="6575" spans="1:1">
      <c r="A6575" s="1" t="s">
        <v>7008</v>
      </c>
    </row>
    <row r="6576" spans="1:1">
      <c r="A6576" s="1" t="s">
        <v>7009</v>
      </c>
    </row>
    <row r="6577" spans="1:1">
      <c r="A6577" s="1" t="s">
        <v>7010</v>
      </c>
    </row>
    <row r="6578" spans="1:1">
      <c r="A6578" s="1" t="s">
        <v>7011</v>
      </c>
    </row>
    <row r="6579" spans="1:1">
      <c r="A6579" s="1" t="s">
        <v>7012</v>
      </c>
    </row>
    <row r="6580" spans="1:1">
      <c r="A6580" s="1" t="s">
        <v>7013</v>
      </c>
    </row>
    <row r="6581" spans="1:1">
      <c r="A6581" s="1" t="s">
        <v>7014</v>
      </c>
    </row>
    <row r="6582" spans="1:1">
      <c r="A6582" s="1" t="s">
        <v>7015</v>
      </c>
    </row>
    <row r="6583" spans="1:1">
      <c r="A6583" s="1" t="s">
        <v>7016</v>
      </c>
    </row>
    <row r="6584" spans="1:1">
      <c r="A6584" s="1" t="s">
        <v>7017</v>
      </c>
    </row>
    <row r="6585" spans="1:1">
      <c r="A6585" s="1" t="s">
        <v>7018</v>
      </c>
    </row>
    <row r="6586" spans="1:1">
      <c r="A6586" s="1" t="s">
        <v>7019</v>
      </c>
    </row>
    <row r="6587" spans="1:1">
      <c r="A6587" s="1" t="s">
        <v>7020</v>
      </c>
    </row>
    <row r="6588" spans="1:1">
      <c r="A6588" s="1" t="s">
        <v>7021</v>
      </c>
    </row>
    <row r="6589" spans="1:1">
      <c r="A6589" s="1" t="s">
        <v>7022</v>
      </c>
    </row>
    <row r="6590" spans="1:1">
      <c r="A6590" s="1" t="s">
        <v>7023</v>
      </c>
    </row>
    <row r="6591" spans="1:1">
      <c r="A6591" s="1" t="s">
        <v>7024</v>
      </c>
    </row>
    <row r="6592" spans="1:1">
      <c r="A6592" s="1" t="s">
        <v>7025</v>
      </c>
    </row>
    <row r="6593" spans="1:1">
      <c r="A6593" s="1" t="s">
        <v>7026</v>
      </c>
    </row>
    <row r="6594" spans="1:1">
      <c r="A6594" s="1" t="s">
        <v>7027</v>
      </c>
    </row>
    <row r="6595" spans="1:1">
      <c r="A6595" s="1" t="s">
        <v>7028</v>
      </c>
    </row>
    <row r="6596" spans="1:1">
      <c r="A6596" s="1" t="s">
        <v>7029</v>
      </c>
    </row>
    <row r="6597" spans="1:1">
      <c r="A6597" s="1" t="s">
        <v>7030</v>
      </c>
    </row>
    <row r="6598" spans="1:1">
      <c r="A6598" s="1" t="s">
        <v>7031</v>
      </c>
    </row>
    <row r="6599" spans="1:1">
      <c r="A6599" s="1" t="s">
        <v>7032</v>
      </c>
    </row>
    <row r="6600" spans="1:1">
      <c r="A6600" s="1" t="s">
        <v>7033</v>
      </c>
    </row>
    <row r="6601" spans="1:1">
      <c r="A6601" s="1" t="s">
        <v>7034</v>
      </c>
    </row>
    <row r="6602" spans="1:1">
      <c r="A6602" s="1" t="s">
        <v>7035</v>
      </c>
    </row>
    <row r="6603" spans="1:1">
      <c r="A6603" s="1" t="s">
        <v>7036</v>
      </c>
    </row>
    <row r="6604" spans="1:1">
      <c r="A6604" s="1" t="s">
        <v>7037</v>
      </c>
    </row>
    <row r="6605" spans="1:1">
      <c r="A6605" s="1" t="s">
        <v>7038</v>
      </c>
    </row>
    <row r="6606" spans="1:1">
      <c r="A6606" s="1" t="s">
        <v>7039</v>
      </c>
    </row>
    <row r="6607" spans="1:1">
      <c r="A6607" s="1" t="s">
        <v>7040</v>
      </c>
    </row>
    <row r="6608" spans="1:1">
      <c r="A6608" s="1" t="s">
        <v>7041</v>
      </c>
    </row>
    <row r="6609" spans="1:1">
      <c r="A6609" s="1" t="s">
        <v>7042</v>
      </c>
    </row>
    <row r="6610" spans="1:1">
      <c r="A6610" s="1" t="s">
        <v>7043</v>
      </c>
    </row>
    <row r="6611" spans="1:1">
      <c r="A6611" s="1" t="s">
        <v>7044</v>
      </c>
    </row>
    <row r="6612" spans="1:1">
      <c r="A6612" s="1" t="s">
        <v>7045</v>
      </c>
    </row>
    <row r="6613" spans="1:1">
      <c r="A6613" s="1" t="s">
        <v>7046</v>
      </c>
    </row>
    <row r="6614" spans="1:1">
      <c r="A6614" s="1" t="s">
        <v>7047</v>
      </c>
    </row>
    <row r="6615" spans="1:1">
      <c r="A6615" s="1" t="s">
        <v>7048</v>
      </c>
    </row>
    <row r="6616" spans="1:1">
      <c r="A6616" s="1" t="s">
        <v>7049</v>
      </c>
    </row>
    <row r="6617" spans="1:1">
      <c r="A6617" s="1" t="s">
        <v>7050</v>
      </c>
    </row>
    <row r="6618" spans="1:1">
      <c r="A6618" s="1" t="s">
        <v>7051</v>
      </c>
    </row>
    <row r="6619" spans="1:1">
      <c r="A6619" s="1" t="s">
        <v>7052</v>
      </c>
    </row>
    <row r="6620" spans="1:1">
      <c r="A6620" s="1" t="s">
        <v>7053</v>
      </c>
    </row>
    <row r="6621" spans="1:1">
      <c r="A6621" s="1" t="s">
        <v>7054</v>
      </c>
    </row>
    <row r="6622" spans="1:1">
      <c r="A6622" s="1" t="s">
        <v>7055</v>
      </c>
    </row>
    <row r="6623" spans="1:1">
      <c r="A6623" s="1" t="s">
        <v>7056</v>
      </c>
    </row>
    <row r="6624" spans="1:1">
      <c r="A6624" s="1" t="s">
        <v>7057</v>
      </c>
    </row>
    <row r="6625" spans="1:1">
      <c r="A6625" s="1" t="s">
        <v>7058</v>
      </c>
    </row>
    <row r="6626" spans="1:1">
      <c r="A6626" s="1" t="s">
        <v>7059</v>
      </c>
    </row>
    <row r="6627" spans="1:1">
      <c r="A6627" s="1" t="s">
        <v>7060</v>
      </c>
    </row>
    <row r="6628" spans="1:1">
      <c r="A6628" s="1" t="s">
        <v>7061</v>
      </c>
    </row>
    <row r="6629" spans="1:1">
      <c r="A6629" s="1" t="s">
        <v>7062</v>
      </c>
    </row>
    <row r="6630" spans="1:1">
      <c r="A6630" s="1" t="s">
        <v>7063</v>
      </c>
    </row>
    <row r="6631" spans="1:1">
      <c r="A6631" s="1" t="s">
        <v>625</v>
      </c>
    </row>
    <row r="6632" spans="1:1">
      <c r="A6632" s="1" t="s">
        <v>7064</v>
      </c>
    </row>
    <row r="6633" spans="1:1">
      <c r="A6633" s="1" t="s">
        <v>7065</v>
      </c>
    </row>
    <row r="6634" spans="1:1">
      <c r="A6634" s="1" t="s">
        <v>7066</v>
      </c>
    </row>
    <row r="6635" spans="1:1">
      <c r="A6635" s="1" t="s">
        <v>7067</v>
      </c>
    </row>
    <row r="6636" spans="1:1">
      <c r="A6636" s="1" t="s">
        <v>7068</v>
      </c>
    </row>
    <row r="6637" spans="1:1">
      <c r="A6637" s="1" t="s">
        <v>7069</v>
      </c>
    </row>
    <row r="6638" spans="1:1">
      <c r="A6638" s="1" t="s">
        <v>7070</v>
      </c>
    </row>
    <row r="6639" spans="1:1">
      <c r="A6639" s="1" t="s">
        <v>7071</v>
      </c>
    </row>
    <row r="6640" spans="1:1">
      <c r="A6640" s="1" t="s">
        <v>7072</v>
      </c>
    </row>
    <row r="6641" spans="1:1">
      <c r="A6641" s="1" t="s">
        <v>7073</v>
      </c>
    </row>
    <row r="6642" spans="1:1">
      <c r="A6642" s="1" t="s">
        <v>7074</v>
      </c>
    </row>
    <row r="6643" spans="1:1">
      <c r="A6643" s="1" t="s">
        <v>7075</v>
      </c>
    </row>
    <row r="6644" spans="1:1">
      <c r="A6644" s="1" t="s">
        <v>7076</v>
      </c>
    </row>
    <row r="6645" spans="1:1">
      <c r="A6645" s="1" t="s">
        <v>7077</v>
      </c>
    </row>
    <row r="6646" spans="1:1">
      <c r="A6646" s="1" t="s">
        <v>7078</v>
      </c>
    </row>
    <row r="6647" spans="1:1">
      <c r="A6647" s="1" t="s">
        <v>7079</v>
      </c>
    </row>
    <row r="6648" spans="1:1">
      <c r="A6648" s="1" t="s">
        <v>7080</v>
      </c>
    </row>
    <row r="6649" spans="1:1">
      <c r="A6649" s="1" t="s">
        <v>7081</v>
      </c>
    </row>
    <row r="6650" spans="1:1">
      <c r="A6650" s="1" t="s">
        <v>7082</v>
      </c>
    </row>
    <row r="6651" spans="1:1">
      <c r="A6651" s="1" t="s">
        <v>7083</v>
      </c>
    </row>
    <row r="6652" spans="1:1">
      <c r="A6652" s="1" t="s">
        <v>7084</v>
      </c>
    </row>
    <row r="6653" spans="1:1">
      <c r="A6653" s="1" t="s">
        <v>7085</v>
      </c>
    </row>
    <row r="6654" spans="1:1">
      <c r="A6654" s="1" t="s">
        <v>7086</v>
      </c>
    </row>
    <row r="6655" spans="1:1">
      <c r="A6655" s="1" t="s">
        <v>7087</v>
      </c>
    </row>
    <row r="6656" spans="1:1">
      <c r="A6656" s="1" t="s">
        <v>7088</v>
      </c>
    </row>
    <row r="6657" spans="1:1">
      <c r="A6657" s="1" t="s">
        <v>7089</v>
      </c>
    </row>
    <row r="6658" spans="1:1">
      <c r="A6658" s="1" t="s">
        <v>7090</v>
      </c>
    </row>
    <row r="6659" spans="1:1">
      <c r="A6659" s="1" t="s">
        <v>7091</v>
      </c>
    </row>
    <row r="6660" spans="1:1">
      <c r="A6660" s="1" t="s">
        <v>7092</v>
      </c>
    </row>
    <row r="6661" spans="1:1">
      <c r="A6661" s="1" t="s">
        <v>7093</v>
      </c>
    </row>
    <row r="6662" spans="1:1">
      <c r="A6662" s="1" t="s">
        <v>7094</v>
      </c>
    </row>
    <row r="6663" spans="1:1">
      <c r="A6663" s="1" t="s">
        <v>7095</v>
      </c>
    </row>
    <row r="6664" spans="1:1">
      <c r="A6664" s="1" t="s">
        <v>7096</v>
      </c>
    </row>
    <row r="6665" spans="1:1">
      <c r="A6665" s="1" t="s">
        <v>7097</v>
      </c>
    </row>
    <row r="6666" spans="1:1">
      <c r="A6666" s="1" t="s">
        <v>7098</v>
      </c>
    </row>
    <row r="6667" spans="1:1">
      <c r="A6667" s="1" t="s">
        <v>7099</v>
      </c>
    </row>
    <row r="6668" spans="1:1">
      <c r="A6668" s="1" t="s">
        <v>7100</v>
      </c>
    </row>
    <row r="6669" spans="1:1">
      <c r="A6669" s="1" t="s">
        <v>7101</v>
      </c>
    </row>
    <row r="6670" spans="1:1">
      <c r="A6670" s="1" t="s">
        <v>7102</v>
      </c>
    </row>
    <row r="6671" spans="1:1">
      <c r="A6671" s="1" t="s">
        <v>7103</v>
      </c>
    </row>
    <row r="6672" spans="1:1">
      <c r="A6672" s="1" t="s">
        <v>7104</v>
      </c>
    </row>
    <row r="6673" spans="1:1">
      <c r="A6673" s="1" t="s">
        <v>7105</v>
      </c>
    </row>
    <row r="6674" spans="1:1">
      <c r="A6674" s="1" t="s">
        <v>7106</v>
      </c>
    </row>
    <row r="6675" spans="1:1">
      <c r="A6675" s="1" t="s">
        <v>7107</v>
      </c>
    </row>
    <row r="6676" spans="1:1">
      <c r="A6676" s="1" t="s">
        <v>7108</v>
      </c>
    </row>
    <row r="6677" spans="1:1">
      <c r="A6677" s="1" t="s">
        <v>7109</v>
      </c>
    </row>
    <row r="6678" spans="1:1">
      <c r="A6678" s="1" t="s">
        <v>7110</v>
      </c>
    </row>
    <row r="6679" spans="1:1">
      <c r="A6679" s="1" t="s">
        <v>7111</v>
      </c>
    </row>
    <row r="6680" spans="1:1">
      <c r="A6680" s="1" t="s">
        <v>7112</v>
      </c>
    </row>
    <row r="6681" spans="1:1">
      <c r="A6681" s="1" t="s">
        <v>7113</v>
      </c>
    </row>
    <row r="6682" spans="1:1">
      <c r="A6682" s="1" t="s">
        <v>7114</v>
      </c>
    </row>
    <row r="6683" spans="1:1">
      <c r="A6683" s="1" t="s">
        <v>7115</v>
      </c>
    </row>
    <row r="6684" spans="1:1">
      <c r="A6684" s="1" t="s">
        <v>913</v>
      </c>
    </row>
    <row r="6685" spans="1:1">
      <c r="A6685" s="1" t="s">
        <v>7116</v>
      </c>
    </row>
    <row r="6686" spans="1:1">
      <c r="A6686" s="1" t="s">
        <v>7117</v>
      </c>
    </row>
    <row r="6687" spans="1:1">
      <c r="A6687" s="1" t="s">
        <v>7118</v>
      </c>
    </row>
    <row r="6688" spans="1:1">
      <c r="A6688" s="1" t="s">
        <v>7119</v>
      </c>
    </row>
    <row r="6689" spans="1:1">
      <c r="A6689" s="1" t="s">
        <v>7120</v>
      </c>
    </row>
    <row r="6690" spans="1:1">
      <c r="A6690" s="1" t="s">
        <v>7121</v>
      </c>
    </row>
    <row r="6691" spans="1:1">
      <c r="A6691" s="1" t="s">
        <v>7122</v>
      </c>
    </row>
    <row r="6692" spans="1:1">
      <c r="A6692" s="1" t="s">
        <v>7123</v>
      </c>
    </row>
    <row r="6693" spans="1:1">
      <c r="A6693" s="1" t="s">
        <v>7124</v>
      </c>
    </row>
    <row r="6694" spans="1:1">
      <c r="A6694" s="1" t="s">
        <v>7125</v>
      </c>
    </row>
    <row r="6695" spans="1:1">
      <c r="A6695" s="1" t="s">
        <v>7126</v>
      </c>
    </row>
    <row r="6696" spans="1:1">
      <c r="A6696" s="1" t="s">
        <v>7127</v>
      </c>
    </row>
    <row r="6697" spans="1:1">
      <c r="A6697" s="1" t="s">
        <v>7128</v>
      </c>
    </row>
    <row r="6698" spans="1:1">
      <c r="A6698" s="1" t="s">
        <v>7129</v>
      </c>
    </row>
    <row r="6699" spans="1:1">
      <c r="A6699" s="1" t="s">
        <v>7130</v>
      </c>
    </row>
    <row r="6700" spans="1:1">
      <c r="A6700" s="1" t="s">
        <v>7131</v>
      </c>
    </row>
    <row r="6701" spans="1:1">
      <c r="A6701" s="1" t="s">
        <v>7132</v>
      </c>
    </row>
    <row r="6702" spans="1:1">
      <c r="A6702" s="1" t="s">
        <v>7133</v>
      </c>
    </row>
    <row r="6703" spans="1:1">
      <c r="A6703" s="1" t="s">
        <v>7134</v>
      </c>
    </row>
    <row r="6704" spans="1:1">
      <c r="A6704" s="1" t="s">
        <v>7135</v>
      </c>
    </row>
    <row r="6705" spans="1:1">
      <c r="A6705" s="1" t="s">
        <v>7136</v>
      </c>
    </row>
    <row r="6706" spans="1:1">
      <c r="A6706" s="1" t="s">
        <v>7137</v>
      </c>
    </row>
    <row r="6707" spans="1:1">
      <c r="A6707" s="1" t="s">
        <v>7138</v>
      </c>
    </row>
    <row r="6708" spans="1:1">
      <c r="A6708" s="1" t="s">
        <v>7139</v>
      </c>
    </row>
    <row r="6709" spans="1:1">
      <c r="A6709" s="1" t="s">
        <v>7140</v>
      </c>
    </row>
    <row r="6710" spans="1:1">
      <c r="A6710" s="1" t="s">
        <v>7141</v>
      </c>
    </row>
    <row r="6711" spans="1:1">
      <c r="A6711" s="1" t="s">
        <v>7142</v>
      </c>
    </row>
    <row r="6712" spans="1:1">
      <c r="A6712" s="1" t="s">
        <v>7143</v>
      </c>
    </row>
    <row r="6713" spans="1:1">
      <c r="A6713" s="1" t="s">
        <v>7144</v>
      </c>
    </row>
    <row r="6714" spans="1:1">
      <c r="A6714" s="1" t="s">
        <v>7145</v>
      </c>
    </row>
    <row r="6715" spans="1:1">
      <c r="A6715" s="1" t="s">
        <v>7146</v>
      </c>
    </row>
    <row r="6716" spans="1:1">
      <c r="A6716" s="1" t="s">
        <v>7147</v>
      </c>
    </row>
    <row r="6717" spans="1:1">
      <c r="A6717" s="1" t="s">
        <v>7148</v>
      </c>
    </row>
    <row r="6718" spans="1:1">
      <c r="A6718" s="1" t="s">
        <v>7149</v>
      </c>
    </row>
    <row r="6719" spans="1:1">
      <c r="A6719" s="1" t="s">
        <v>7150</v>
      </c>
    </row>
    <row r="6720" spans="1:1">
      <c r="A6720" s="1" t="s">
        <v>7151</v>
      </c>
    </row>
    <row r="6721" spans="1:1">
      <c r="A6721" s="1" t="s">
        <v>7152</v>
      </c>
    </row>
    <row r="6722" spans="1:1">
      <c r="A6722" s="1" t="s">
        <v>7153</v>
      </c>
    </row>
    <row r="6723" spans="1:1">
      <c r="A6723" s="1" t="s">
        <v>7154</v>
      </c>
    </row>
    <row r="6724" spans="1:1">
      <c r="A6724" s="1" t="s">
        <v>7155</v>
      </c>
    </row>
    <row r="6725" spans="1:1">
      <c r="A6725" s="1" t="s">
        <v>7156</v>
      </c>
    </row>
    <row r="6726" spans="1:1">
      <c r="A6726" s="1" t="s">
        <v>7157</v>
      </c>
    </row>
    <row r="6727" spans="1:1">
      <c r="A6727" s="1" t="s">
        <v>7158</v>
      </c>
    </row>
    <row r="6728" spans="1:1">
      <c r="A6728" s="1" t="s">
        <v>7159</v>
      </c>
    </row>
    <row r="6729" spans="1:1">
      <c r="A6729" s="1" t="s">
        <v>7160</v>
      </c>
    </row>
    <row r="6730" spans="1:1">
      <c r="A6730" s="1" t="s">
        <v>7161</v>
      </c>
    </row>
    <row r="6731" spans="1:1">
      <c r="A6731" s="1" t="s">
        <v>7162</v>
      </c>
    </row>
    <row r="6732" spans="1:1">
      <c r="A6732" s="1" t="s">
        <v>7163</v>
      </c>
    </row>
    <row r="6733" spans="1:1">
      <c r="A6733" s="1" t="s">
        <v>7164</v>
      </c>
    </row>
    <row r="6734" spans="1:1">
      <c r="A6734" s="1" t="s">
        <v>7165</v>
      </c>
    </row>
    <row r="6735" spans="1:1">
      <c r="A6735" s="1" t="s">
        <v>7166</v>
      </c>
    </row>
    <row r="6736" spans="1:1">
      <c r="A6736" s="1" t="s">
        <v>7167</v>
      </c>
    </row>
    <row r="6737" spans="1:1">
      <c r="A6737" s="1" t="s">
        <v>7168</v>
      </c>
    </row>
    <row r="6738" spans="1:1">
      <c r="A6738" s="1" t="s">
        <v>7169</v>
      </c>
    </row>
    <row r="6739" spans="1:1">
      <c r="A6739" s="1" t="s">
        <v>7170</v>
      </c>
    </row>
    <row r="6740" spans="1:1">
      <c r="A6740" s="1" t="s">
        <v>7171</v>
      </c>
    </row>
    <row r="6741" spans="1:1">
      <c r="A6741" s="1" t="s">
        <v>7172</v>
      </c>
    </row>
    <row r="6742" spans="1:1">
      <c r="A6742" s="1" t="s">
        <v>7173</v>
      </c>
    </row>
    <row r="6743" spans="1:1">
      <c r="A6743" s="1" t="s">
        <v>7174</v>
      </c>
    </row>
    <row r="6744" spans="1:1">
      <c r="A6744" s="1" t="s">
        <v>7175</v>
      </c>
    </row>
    <row r="6745" spans="1:1">
      <c r="A6745" s="1" t="s">
        <v>7176</v>
      </c>
    </row>
    <row r="6746" spans="1:1">
      <c r="A6746" s="1" t="s">
        <v>7177</v>
      </c>
    </row>
    <row r="6747" spans="1:1">
      <c r="A6747" s="1" t="s">
        <v>10</v>
      </c>
    </row>
    <row r="6748" spans="1:1">
      <c r="A6748" s="1" t="s">
        <v>7178</v>
      </c>
    </row>
    <row r="6749" spans="1:1">
      <c r="A6749" s="1" t="s">
        <v>7179</v>
      </c>
    </row>
    <row r="6750" spans="1:1">
      <c r="A6750" s="1" t="s">
        <v>7180</v>
      </c>
    </row>
    <row r="6751" spans="1:1">
      <c r="A6751" s="1" t="s">
        <v>7181</v>
      </c>
    </row>
    <row r="6752" spans="1:1">
      <c r="A6752" s="1" t="s">
        <v>7182</v>
      </c>
    </row>
    <row r="6753" spans="1:1">
      <c r="A6753" s="1" t="s">
        <v>7183</v>
      </c>
    </row>
    <row r="6754" spans="1:1">
      <c r="A6754" s="1" t="s">
        <v>7184</v>
      </c>
    </row>
    <row r="6755" spans="1:1">
      <c r="A6755" s="1" t="s">
        <v>7185</v>
      </c>
    </row>
    <row r="6756" spans="1:1">
      <c r="A6756" s="1" t="s">
        <v>7186</v>
      </c>
    </row>
    <row r="6757" spans="1:1">
      <c r="A6757" s="1" t="s">
        <v>7187</v>
      </c>
    </row>
    <row r="6758" spans="1:1">
      <c r="A6758" s="1" t="s">
        <v>7188</v>
      </c>
    </row>
    <row r="6759" spans="1:1">
      <c r="A6759" s="1" t="s">
        <v>7189</v>
      </c>
    </row>
    <row r="6760" spans="1:1">
      <c r="A6760" s="1" t="s">
        <v>7190</v>
      </c>
    </row>
    <row r="6761" spans="1:1">
      <c r="A6761" s="1" t="s">
        <v>7191</v>
      </c>
    </row>
    <row r="6762" spans="1:1">
      <c r="A6762" s="1" t="s">
        <v>7192</v>
      </c>
    </row>
    <row r="6763" spans="1:1">
      <c r="A6763" s="1" t="s">
        <v>7193</v>
      </c>
    </row>
    <row r="6764" spans="1:1">
      <c r="A6764" s="1" t="s">
        <v>7194</v>
      </c>
    </row>
    <row r="6765" spans="1:1">
      <c r="A6765" s="1" t="s">
        <v>7195</v>
      </c>
    </row>
    <row r="6766" spans="1:1">
      <c r="A6766" s="1" t="s">
        <v>7196</v>
      </c>
    </row>
    <row r="6767" spans="1:1">
      <c r="A6767" s="1" t="s">
        <v>7197</v>
      </c>
    </row>
    <row r="6768" spans="1:1">
      <c r="A6768" s="1" t="s">
        <v>7198</v>
      </c>
    </row>
    <row r="6769" spans="1:1">
      <c r="A6769" s="1" t="s">
        <v>7199</v>
      </c>
    </row>
    <row r="6770" spans="1:1">
      <c r="A6770" s="1" t="s">
        <v>7200</v>
      </c>
    </row>
    <row r="6771" spans="1:1">
      <c r="A6771" s="1" t="s">
        <v>7201</v>
      </c>
    </row>
    <row r="6772" spans="1:1">
      <c r="A6772" s="1" t="s">
        <v>7202</v>
      </c>
    </row>
    <row r="6773" spans="1:1">
      <c r="A6773" s="1" t="s">
        <v>7203</v>
      </c>
    </row>
    <row r="6774" spans="1:1">
      <c r="A6774" s="1" t="s">
        <v>7204</v>
      </c>
    </row>
    <row r="6775" spans="1:1">
      <c r="A6775" s="1" t="s">
        <v>7205</v>
      </c>
    </row>
    <row r="6776" spans="1:1">
      <c r="A6776" s="1" t="s">
        <v>7206</v>
      </c>
    </row>
    <row r="6777" spans="1:1">
      <c r="A6777" s="1" t="s">
        <v>7207</v>
      </c>
    </row>
    <row r="6778" spans="1:1">
      <c r="A6778" s="1" t="s">
        <v>7208</v>
      </c>
    </row>
    <row r="6779" spans="1:1">
      <c r="A6779" s="1" t="s">
        <v>7209</v>
      </c>
    </row>
    <row r="6780" spans="1:1">
      <c r="A6780" s="1" t="s">
        <v>7210</v>
      </c>
    </row>
    <row r="6781" spans="1:1">
      <c r="A6781" s="1" t="s">
        <v>7211</v>
      </c>
    </row>
    <row r="6782" spans="1:1">
      <c r="A6782" s="1" t="s">
        <v>7212</v>
      </c>
    </row>
    <row r="6783" spans="1:1">
      <c r="A6783" s="1" t="s">
        <v>7213</v>
      </c>
    </row>
    <row r="6784" spans="1:1">
      <c r="A6784" s="1" t="s">
        <v>7214</v>
      </c>
    </row>
    <row r="6785" spans="1:1">
      <c r="A6785" s="1" t="s">
        <v>7215</v>
      </c>
    </row>
    <row r="6786" spans="1:1">
      <c r="A6786" s="1" t="s">
        <v>7216</v>
      </c>
    </row>
    <row r="6787" spans="1:1">
      <c r="A6787" s="1" t="s">
        <v>7217</v>
      </c>
    </row>
    <row r="6788" spans="1:1">
      <c r="A6788" s="1" t="s">
        <v>7218</v>
      </c>
    </row>
    <row r="6789" spans="1:1">
      <c r="A6789" s="1" t="s">
        <v>7219</v>
      </c>
    </row>
    <row r="6790" spans="1:1">
      <c r="A6790" s="1" t="s">
        <v>7220</v>
      </c>
    </row>
    <row r="6791" spans="1:1">
      <c r="A6791" s="1" t="s">
        <v>7221</v>
      </c>
    </row>
    <row r="6792" spans="1:1">
      <c r="A6792" s="1" t="s">
        <v>7222</v>
      </c>
    </row>
    <row r="6793" spans="1:1">
      <c r="A6793" s="1" t="s">
        <v>7223</v>
      </c>
    </row>
    <row r="6794" spans="1:1">
      <c r="A6794" s="1" t="s">
        <v>7224</v>
      </c>
    </row>
    <row r="6795" spans="1:1">
      <c r="A6795" s="1" t="s">
        <v>7225</v>
      </c>
    </row>
    <row r="6796" spans="1:1">
      <c r="A6796" s="1" t="s">
        <v>7226</v>
      </c>
    </row>
    <row r="6797" spans="1:1">
      <c r="A6797" s="1" t="s">
        <v>7227</v>
      </c>
    </row>
    <row r="6798" spans="1:1">
      <c r="A6798" s="1" t="s">
        <v>7228</v>
      </c>
    </row>
    <row r="6799" spans="1:1">
      <c r="A6799" s="1" t="s">
        <v>7229</v>
      </c>
    </row>
    <row r="6800" spans="1:1">
      <c r="A6800" s="1" t="s">
        <v>7230</v>
      </c>
    </row>
    <row r="6801" spans="1:1">
      <c r="A6801" s="1" t="s">
        <v>7231</v>
      </c>
    </row>
    <row r="6802" spans="1:1">
      <c r="A6802" s="1" t="s">
        <v>7232</v>
      </c>
    </row>
    <row r="6803" spans="1:1">
      <c r="A6803" s="1" t="s">
        <v>7233</v>
      </c>
    </row>
    <row r="6804" spans="1:1">
      <c r="A6804" s="1" t="s">
        <v>7234</v>
      </c>
    </row>
    <row r="6805" spans="1:1">
      <c r="A6805" s="1" t="s">
        <v>7235</v>
      </c>
    </row>
    <row r="6806" spans="1:1">
      <c r="A6806" s="1" t="s">
        <v>7236</v>
      </c>
    </row>
    <row r="6807" spans="1:1">
      <c r="A6807" s="1" t="s">
        <v>7237</v>
      </c>
    </row>
    <row r="6808" spans="1:1">
      <c r="A6808" s="1" t="s">
        <v>7238</v>
      </c>
    </row>
    <row r="6809" spans="1:1">
      <c r="A6809" s="1" t="s">
        <v>7239</v>
      </c>
    </row>
    <row r="6810" spans="1:1">
      <c r="A6810" s="1" t="s">
        <v>7240</v>
      </c>
    </row>
    <row r="6811" spans="1:1">
      <c r="A6811" s="1" t="s">
        <v>7241</v>
      </c>
    </row>
    <row r="6812" spans="1:1">
      <c r="A6812" s="1" t="s">
        <v>7242</v>
      </c>
    </row>
    <row r="6813" spans="1:1">
      <c r="A6813" s="1" t="s">
        <v>7243</v>
      </c>
    </row>
    <row r="6814" spans="1:1">
      <c r="A6814" s="1" t="s">
        <v>7244</v>
      </c>
    </row>
    <row r="6815" spans="1:1">
      <c r="A6815" s="1" t="s">
        <v>7245</v>
      </c>
    </row>
    <row r="6816" spans="1:1">
      <c r="A6816" s="1" t="s">
        <v>7246</v>
      </c>
    </row>
    <row r="6817" spans="1:1">
      <c r="A6817" s="1" t="s">
        <v>7247</v>
      </c>
    </row>
    <row r="6818" spans="1:1">
      <c r="A6818" s="1" t="s">
        <v>7248</v>
      </c>
    </row>
    <row r="6819" spans="1:1">
      <c r="A6819" s="1" t="s">
        <v>7249</v>
      </c>
    </row>
    <row r="6820" spans="1:1">
      <c r="A6820" s="1" t="s">
        <v>7250</v>
      </c>
    </row>
    <row r="6821" spans="1:1">
      <c r="A6821" s="1" t="s">
        <v>7251</v>
      </c>
    </row>
    <row r="6822" spans="1:1">
      <c r="A6822" s="1" t="s">
        <v>7252</v>
      </c>
    </row>
    <row r="6823" spans="1:1">
      <c r="A6823" s="1" t="s">
        <v>7253</v>
      </c>
    </row>
    <row r="6824" spans="1:1">
      <c r="A6824" s="1" t="s">
        <v>7254</v>
      </c>
    </row>
    <row r="6825" spans="1:1">
      <c r="A6825" s="1" t="s">
        <v>7255</v>
      </c>
    </row>
    <row r="6826" spans="1:1">
      <c r="A6826" s="1" t="s">
        <v>279</v>
      </c>
    </row>
    <row r="6827" spans="1:1">
      <c r="A6827" s="1" t="s">
        <v>7256</v>
      </c>
    </row>
    <row r="6828" spans="1:1">
      <c r="A6828" s="1" t="s">
        <v>7257</v>
      </c>
    </row>
    <row r="6829" spans="1:1">
      <c r="A6829" s="1" t="s">
        <v>7258</v>
      </c>
    </row>
    <row r="6830" spans="1:1">
      <c r="A6830" s="1" t="s">
        <v>7259</v>
      </c>
    </row>
    <row r="6831" spans="1:1">
      <c r="A6831" s="1" t="s">
        <v>7260</v>
      </c>
    </row>
    <row r="6832" spans="1:1">
      <c r="A6832" s="1" t="s">
        <v>7261</v>
      </c>
    </row>
    <row r="6833" spans="1:1">
      <c r="A6833" s="1" t="s">
        <v>7262</v>
      </c>
    </row>
    <row r="6834" spans="1:1">
      <c r="A6834" s="1" t="s">
        <v>7263</v>
      </c>
    </row>
    <row r="6835" spans="1:1">
      <c r="A6835" s="1" t="s">
        <v>7264</v>
      </c>
    </row>
    <row r="6836" spans="1:1">
      <c r="A6836" s="1" t="s">
        <v>7265</v>
      </c>
    </row>
    <row r="6837" spans="1:1">
      <c r="A6837" s="1" t="s">
        <v>7266</v>
      </c>
    </row>
    <row r="6838" spans="1:1">
      <c r="A6838" s="1" t="s">
        <v>7267</v>
      </c>
    </row>
    <row r="6839" spans="1:1">
      <c r="A6839" s="1" t="s">
        <v>7268</v>
      </c>
    </row>
    <row r="6840" spans="1:1">
      <c r="A6840" s="1" t="s">
        <v>7269</v>
      </c>
    </row>
    <row r="6841" spans="1:1">
      <c r="A6841" s="1" t="s">
        <v>7270</v>
      </c>
    </row>
    <row r="6842" spans="1:1">
      <c r="A6842" s="1" t="s">
        <v>7271</v>
      </c>
    </row>
    <row r="6843" spans="1:1">
      <c r="A6843" s="1" t="s">
        <v>7272</v>
      </c>
    </row>
    <row r="6844" spans="1:1">
      <c r="A6844" s="1" t="s">
        <v>7273</v>
      </c>
    </row>
    <row r="6845" spans="1:1">
      <c r="A6845" s="1" t="s">
        <v>7274</v>
      </c>
    </row>
    <row r="6846" spans="1:1">
      <c r="A6846" s="1" t="s">
        <v>7275</v>
      </c>
    </row>
    <row r="6847" spans="1:1">
      <c r="A6847" s="1" t="s">
        <v>7276</v>
      </c>
    </row>
    <row r="6848" spans="1:1">
      <c r="A6848" s="1" t="s">
        <v>7277</v>
      </c>
    </row>
    <row r="6849" spans="1:1">
      <c r="A6849" s="1" t="s">
        <v>7278</v>
      </c>
    </row>
    <row r="6850" spans="1:1">
      <c r="A6850" s="1" t="s">
        <v>7279</v>
      </c>
    </row>
    <row r="6851" spans="1:1">
      <c r="A6851" s="1" t="s">
        <v>7280</v>
      </c>
    </row>
    <row r="6852" spans="1:1">
      <c r="A6852" s="1" t="s">
        <v>7281</v>
      </c>
    </row>
    <row r="6853" spans="1:1">
      <c r="A6853" s="1" t="s">
        <v>7282</v>
      </c>
    </row>
    <row r="6854" spans="1:1">
      <c r="A6854" s="1" t="s">
        <v>7283</v>
      </c>
    </row>
    <row r="6855" spans="1:1">
      <c r="A6855" s="1" t="s">
        <v>7284</v>
      </c>
    </row>
    <row r="6856" spans="1:1">
      <c r="A6856" s="1" t="s">
        <v>7285</v>
      </c>
    </row>
    <row r="6857" spans="1:1">
      <c r="A6857" s="1" t="s">
        <v>7286</v>
      </c>
    </row>
    <row r="6858" spans="1:1">
      <c r="A6858" s="1" t="s">
        <v>7287</v>
      </c>
    </row>
    <row r="6859" spans="1:1">
      <c r="A6859" s="1" t="s">
        <v>7288</v>
      </c>
    </row>
    <row r="6860" spans="1:1">
      <c r="A6860" s="1" t="s">
        <v>7289</v>
      </c>
    </row>
    <row r="6861" spans="1:1">
      <c r="A6861" s="1" t="s">
        <v>7290</v>
      </c>
    </row>
    <row r="6862" spans="1:1">
      <c r="A6862" s="1" t="s">
        <v>7291</v>
      </c>
    </row>
    <row r="6863" spans="1:1">
      <c r="A6863" s="1" t="s">
        <v>7292</v>
      </c>
    </row>
    <row r="6864" spans="1:1">
      <c r="A6864" s="1" t="s">
        <v>7293</v>
      </c>
    </row>
    <row r="6865" spans="1:1">
      <c r="A6865" s="1" t="s">
        <v>7294</v>
      </c>
    </row>
    <row r="6866" spans="1:1">
      <c r="A6866" s="1" t="s">
        <v>7295</v>
      </c>
    </row>
    <row r="6867" spans="1:1">
      <c r="A6867" s="1" t="s">
        <v>7296</v>
      </c>
    </row>
    <row r="6868" spans="1:1">
      <c r="A6868" s="1" t="s">
        <v>7297</v>
      </c>
    </row>
    <row r="6869" spans="1:1">
      <c r="A6869" s="1" t="s">
        <v>7298</v>
      </c>
    </row>
    <row r="6870" spans="1:1">
      <c r="A6870" s="1" t="s">
        <v>7299</v>
      </c>
    </row>
    <row r="6871" spans="1:1">
      <c r="A6871" s="1" t="s">
        <v>7300</v>
      </c>
    </row>
    <row r="6872" spans="1:1">
      <c r="A6872" s="1" t="s">
        <v>7301</v>
      </c>
    </row>
    <row r="6873" spans="1:1">
      <c r="A6873" s="1" t="s">
        <v>7302</v>
      </c>
    </row>
    <row r="6874" spans="1:1">
      <c r="A6874" s="1" t="s">
        <v>7303</v>
      </c>
    </row>
    <row r="6875" spans="1:1">
      <c r="A6875" s="1" t="s">
        <v>7304</v>
      </c>
    </row>
    <row r="6876" spans="1:1">
      <c r="A6876" s="1" t="s">
        <v>7305</v>
      </c>
    </row>
    <row r="6877" spans="1:1">
      <c r="A6877" s="1" t="s">
        <v>7306</v>
      </c>
    </row>
    <row r="6878" spans="1:1">
      <c r="A6878" s="1" t="s">
        <v>7307</v>
      </c>
    </row>
    <row r="6879" spans="1:1">
      <c r="A6879" s="1" t="s">
        <v>7308</v>
      </c>
    </row>
    <row r="6880" spans="1:1">
      <c r="A6880" s="1" t="s">
        <v>7309</v>
      </c>
    </row>
    <row r="6881" spans="1:1">
      <c r="A6881" s="1" t="s">
        <v>7310</v>
      </c>
    </row>
    <row r="6882" spans="1:1">
      <c r="A6882" s="1" t="s">
        <v>7311</v>
      </c>
    </row>
    <row r="6883" spans="1:1">
      <c r="A6883" s="1" t="s">
        <v>7312</v>
      </c>
    </row>
    <row r="6884" spans="1:1">
      <c r="A6884" s="1" t="s">
        <v>942</v>
      </c>
    </row>
    <row r="6885" spans="1:1">
      <c r="A6885" s="1" t="s">
        <v>7313</v>
      </c>
    </row>
    <row r="6886" spans="1:1">
      <c r="A6886" s="1" t="s">
        <v>7314</v>
      </c>
    </row>
    <row r="6887" spans="1:1">
      <c r="A6887" s="1" t="s">
        <v>7315</v>
      </c>
    </row>
    <row r="6888" spans="1:1">
      <c r="A6888" s="1" t="s">
        <v>7316</v>
      </c>
    </row>
    <row r="6889" spans="1:1">
      <c r="A6889" s="1" t="s">
        <v>7317</v>
      </c>
    </row>
    <row r="6890" spans="1:1">
      <c r="A6890" s="1" t="s">
        <v>7318</v>
      </c>
    </row>
    <row r="6891" spans="1:1">
      <c r="A6891" s="1" t="s">
        <v>927</v>
      </c>
    </row>
    <row r="6892" spans="1:1">
      <c r="A6892" s="1" t="s">
        <v>7319</v>
      </c>
    </row>
    <row r="6893" spans="1:1">
      <c r="A6893" s="1" t="s">
        <v>7320</v>
      </c>
    </row>
    <row r="6894" spans="1:1">
      <c r="A6894" s="1" t="s">
        <v>7321</v>
      </c>
    </row>
    <row r="6895" spans="1:1">
      <c r="A6895" s="1" t="s">
        <v>7322</v>
      </c>
    </row>
    <row r="6896" spans="1:1">
      <c r="A6896" s="1" t="s">
        <v>7323</v>
      </c>
    </row>
    <row r="6897" spans="1:1">
      <c r="A6897" s="1" t="s">
        <v>7324</v>
      </c>
    </row>
    <row r="6898" spans="1:1">
      <c r="A6898" s="1" t="s">
        <v>744</v>
      </c>
    </row>
    <row r="6899" spans="1:1">
      <c r="A6899" s="1" t="s">
        <v>7325</v>
      </c>
    </row>
    <row r="6900" spans="1:1">
      <c r="A6900" s="1" t="s">
        <v>7326</v>
      </c>
    </row>
    <row r="6901" spans="1:1">
      <c r="A6901" s="1" t="s">
        <v>7327</v>
      </c>
    </row>
    <row r="6902" spans="1:1">
      <c r="A6902" s="1" t="s">
        <v>7328</v>
      </c>
    </row>
    <row r="6903" spans="1:1">
      <c r="A6903" s="1" t="s">
        <v>7329</v>
      </c>
    </row>
    <row r="6904" spans="1:1">
      <c r="A6904" s="1" t="s">
        <v>7330</v>
      </c>
    </row>
    <row r="6905" spans="1:1">
      <c r="A6905" s="1" t="s">
        <v>7331</v>
      </c>
    </row>
    <row r="6906" spans="1:1">
      <c r="A6906" s="1" t="s">
        <v>7332</v>
      </c>
    </row>
    <row r="6907" spans="1:1">
      <c r="A6907" s="1" t="s">
        <v>7333</v>
      </c>
    </row>
    <row r="6908" spans="1:1">
      <c r="A6908" s="1" t="s">
        <v>7334</v>
      </c>
    </row>
    <row r="6909" spans="1:1">
      <c r="A6909" s="1" t="s">
        <v>7335</v>
      </c>
    </row>
    <row r="6910" spans="1:1">
      <c r="A6910" s="1" t="s">
        <v>7336</v>
      </c>
    </row>
    <row r="6911" spans="1:1">
      <c r="A6911" s="1" t="s">
        <v>7337</v>
      </c>
    </row>
    <row r="6912" spans="1:1">
      <c r="A6912" s="1" t="s">
        <v>7338</v>
      </c>
    </row>
    <row r="6913" spans="1:1">
      <c r="A6913" s="1" t="s">
        <v>7339</v>
      </c>
    </row>
    <row r="6914" spans="1:1">
      <c r="A6914" s="1" t="s">
        <v>7340</v>
      </c>
    </row>
    <row r="6915" spans="1:1">
      <c r="A6915" s="1" t="s">
        <v>7341</v>
      </c>
    </row>
    <row r="6916" spans="1:1">
      <c r="A6916" s="1" t="s">
        <v>7342</v>
      </c>
    </row>
    <row r="6917" spans="1:1">
      <c r="A6917" s="1" t="s">
        <v>7343</v>
      </c>
    </row>
    <row r="6918" spans="1:1">
      <c r="A6918" s="1" t="s">
        <v>7344</v>
      </c>
    </row>
    <row r="6919" spans="1:1">
      <c r="A6919" s="1" t="s">
        <v>7345</v>
      </c>
    </row>
    <row r="6920" spans="1:1">
      <c r="A6920" s="1" t="s">
        <v>7346</v>
      </c>
    </row>
    <row r="6921" spans="1:1">
      <c r="A6921" s="1" t="s">
        <v>608</v>
      </c>
    </row>
    <row r="6922" spans="1:1">
      <c r="A6922" s="1" t="s">
        <v>7347</v>
      </c>
    </row>
    <row r="6923" spans="1:1">
      <c r="A6923" s="1" t="s">
        <v>7348</v>
      </c>
    </row>
    <row r="6924" spans="1:1">
      <c r="A6924" s="1" t="s">
        <v>7349</v>
      </c>
    </row>
    <row r="6925" spans="1:1">
      <c r="A6925" s="1" t="s">
        <v>7350</v>
      </c>
    </row>
    <row r="6926" spans="1:1">
      <c r="A6926" s="1" t="s">
        <v>7351</v>
      </c>
    </row>
    <row r="6927" spans="1:1">
      <c r="A6927" s="1" t="s">
        <v>7352</v>
      </c>
    </row>
    <row r="6928" spans="1:1">
      <c r="A6928" s="1" t="s">
        <v>7353</v>
      </c>
    </row>
    <row r="6929" spans="1:1">
      <c r="A6929" s="1" t="s">
        <v>7354</v>
      </c>
    </row>
    <row r="6930" spans="1:1">
      <c r="A6930" s="1" t="s">
        <v>7355</v>
      </c>
    </row>
    <row r="6931" spans="1:1">
      <c r="A6931" s="1" t="s">
        <v>7356</v>
      </c>
    </row>
    <row r="6932" spans="1:1">
      <c r="A6932" s="1" t="s">
        <v>7357</v>
      </c>
    </row>
    <row r="6933" spans="1:1">
      <c r="A6933" s="1" t="s">
        <v>7358</v>
      </c>
    </row>
    <row r="6934" spans="1:1">
      <c r="A6934" s="1" t="s">
        <v>7359</v>
      </c>
    </row>
    <row r="6935" spans="1:1">
      <c r="A6935" s="1" t="s">
        <v>7360</v>
      </c>
    </row>
    <row r="6936" spans="1:1">
      <c r="A6936" s="1" t="s">
        <v>7361</v>
      </c>
    </row>
    <row r="6937" spans="1:1">
      <c r="A6937" s="1" t="s">
        <v>7362</v>
      </c>
    </row>
    <row r="6938" spans="1:1">
      <c r="A6938" s="1" t="s">
        <v>7363</v>
      </c>
    </row>
    <row r="6939" spans="1:1">
      <c r="A6939" s="1" t="s">
        <v>7364</v>
      </c>
    </row>
    <row r="6940" spans="1:1">
      <c r="A6940" s="1" t="s">
        <v>7365</v>
      </c>
    </row>
    <row r="6941" spans="1:1">
      <c r="A6941" s="1" t="s">
        <v>7366</v>
      </c>
    </row>
    <row r="6942" spans="1:1">
      <c r="A6942" s="1" t="s">
        <v>7367</v>
      </c>
    </row>
    <row r="6943" spans="1:1">
      <c r="A6943" s="1" t="s">
        <v>7368</v>
      </c>
    </row>
    <row r="6944" spans="1:1">
      <c r="A6944" s="1" t="s">
        <v>7369</v>
      </c>
    </row>
    <row r="6945" spans="1:1">
      <c r="A6945" s="1" t="s">
        <v>7370</v>
      </c>
    </row>
    <row r="6946" spans="1:1">
      <c r="A6946" s="1" t="s">
        <v>7371</v>
      </c>
    </row>
    <row r="6947" spans="1:1">
      <c r="A6947" s="1" t="s">
        <v>7372</v>
      </c>
    </row>
    <row r="6948" spans="1:1">
      <c r="A6948" s="1" t="s">
        <v>7373</v>
      </c>
    </row>
    <row r="6949" spans="1:1">
      <c r="A6949" s="1" t="s">
        <v>7374</v>
      </c>
    </row>
    <row r="6950" spans="1:1">
      <c r="A6950" s="1" t="s">
        <v>7375</v>
      </c>
    </row>
    <row r="6951" spans="1:1">
      <c r="A6951" s="1" t="s">
        <v>7376</v>
      </c>
    </row>
    <row r="6952" spans="1:1">
      <c r="A6952" s="1" t="s">
        <v>7377</v>
      </c>
    </row>
    <row r="6953" spans="1:1">
      <c r="A6953" s="1" t="s">
        <v>7378</v>
      </c>
    </row>
    <row r="6954" spans="1:1">
      <c r="A6954" s="1" t="s">
        <v>7379</v>
      </c>
    </row>
    <row r="6955" spans="1:1">
      <c r="A6955" s="1" t="s">
        <v>7380</v>
      </c>
    </row>
    <row r="6956" spans="1:1">
      <c r="A6956" s="1" t="s">
        <v>7381</v>
      </c>
    </row>
    <row r="6957" spans="1:1">
      <c r="A6957" s="1" t="s">
        <v>7382</v>
      </c>
    </row>
    <row r="6958" spans="1:1">
      <c r="A6958" s="1" t="s">
        <v>7383</v>
      </c>
    </row>
    <row r="6959" spans="1:1">
      <c r="A6959" s="1" t="s">
        <v>7384</v>
      </c>
    </row>
    <row r="6960" spans="1:1">
      <c r="A6960" s="1" t="s">
        <v>7385</v>
      </c>
    </row>
    <row r="6961" spans="1:1">
      <c r="A6961" s="1" t="s">
        <v>7386</v>
      </c>
    </row>
    <row r="6962" spans="1:1">
      <c r="A6962" s="1" t="s">
        <v>416</v>
      </c>
    </row>
    <row r="6963" spans="1:1">
      <c r="A6963" s="1" t="s">
        <v>7387</v>
      </c>
    </row>
    <row r="6964" spans="1:1">
      <c r="A6964" s="1" t="s">
        <v>7388</v>
      </c>
    </row>
    <row r="6965" spans="1:1">
      <c r="A6965" s="1" t="s">
        <v>7389</v>
      </c>
    </row>
    <row r="6966" spans="1:1">
      <c r="A6966" s="1" t="s">
        <v>858</v>
      </c>
    </row>
    <row r="6967" spans="1:1">
      <c r="A6967" s="1" t="s">
        <v>7390</v>
      </c>
    </row>
    <row r="6968" spans="1:1">
      <c r="A6968" s="1" t="s">
        <v>7391</v>
      </c>
    </row>
    <row r="6969" spans="1:1">
      <c r="A6969" s="1" t="s">
        <v>7392</v>
      </c>
    </row>
    <row r="6970" spans="1:1">
      <c r="A6970" s="1" t="s">
        <v>7393</v>
      </c>
    </row>
    <row r="6971" spans="1:1">
      <c r="A6971" s="1" t="s">
        <v>7394</v>
      </c>
    </row>
    <row r="6972" spans="1:1">
      <c r="A6972" s="1" t="s">
        <v>7395</v>
      </c>
    </row>
    <row r="6973" spans="1:1">
      <c r="A6973" s="1" t="s">
        <v>7396</v>
      </c>
    </row>
    <row r="6974" spans="1:1">
      <c r="A6974" s="1" t="s">
        <v>7397</v>
      </c>
    </row>
    <row r="6975" spans="1:1">
      <c r="A6975" s="1" t="s">
        <v>7398</v>
      </c>
    </row>
    <row r="6976" spans="1:1">
      <c r="A6976" s="1" t="s">
        <v>7399</v>
      </c>
    </row>
    <row r="6977" spans="1:1">
      <c r="A6977" s="1" t="s">
        <v>7400</v>
      </c>
    </row>
    <row r="6978" spans="1:1">
      <c r="A6978" s="1" t="s">
        <v>7401</v>
      </c>
    </row>
    <row r="6979" spans="1:1">
      <c r="A6979" s="1" t="s">
        <v>854</v>
      </c>
    </row>
    <row r="6980" spans="1:1">
      <c r="A6980" s="1" t="s">
        <v>7402</v>
      </c>
    </row>
    <row r="6981" spans="1:1">
      <c r="A6981" s="1" t="s">
        <v>7403</v>
      </c>
    </row>
    <row r="6982" spans="1:1">
      <c r="A6982" s="1" t="s">
        <v>7404</v>
      </c>
    </row>
    <row r="6983" spans="1:1">
      <c r="A6983" s="1" t="s">
        <v>7405</v>
      </c>
    </row>
    <row r="6984" spans="1:1">
      <c r="A6984" s="1" t="s">
        <v>7406</v>
      </c>
    </row>
    <row r="6985" spans="1:1">
      <c r="A6985" s="1" t="s">
        <v>7407</v>
      </c>
    </row>
    <row r="6986" spans="1:1">
      <c r="A6986" s="1" t="s">
        <v>7408</v>
      </c>
    </row>
    <row r="6987" spans="1:1">
      <c r="A6987" s="1" t="s">
        <v>7409</v>
      </c>
    </row>
    <row r="6988" spans="1:1">
      <c r="A6988" s="1" t="s">
        <v>7410</v>
      </c>
    </row>
    <row r="6989" spans="1:1">
      <c r="A6989" s="1" t="s">
        <v>7411</v>
      </c>
    </row>
    <row r="6990" spans="1:1">
      <c r="A6990" s="1" t="s">
        <v>7412</v>
      </c>
    </row>
    <row r="6991" spans="1:1">
      <c r="A6991" s="1" t="s">
        <v>7413</v>
      </c>
    </row>
    <row r="6992" spans="1:1">
      <c r="A6992" s="1" t="s">
        <v>7414</v>
      </c>
    </row>
    <row r="6993" spans="1:1">
      <c r="A6993" s="1" t="s">
        <v>7415</v>
      </c>
    </row>
    <row r="6994" spans="1:1">
      <c r="A6994" s="1" t="s">
        <v>1020</v>
      </c>
    </row>
    <row r="6995" spans="1:1">
      <c r="A6995" s="1" t="s">
        <v>7416</v>
      </c>
    </row>
    <row r="6996" spans="1:1">
      <c r="A6996" s="1" t="s">
        <v>7417</v>
      </c>
    </row>
    <row r="6997" spans="1:1">
      <c r="A6997" s="1" t="s">
        <v>7418</v>
      </c>
    </row>
    <row r="6998" spans="1:1">
      <c r="A6998" s="1" t="s">
        <v>7419</v>
      </c>
    </row>
    <row r="6999" spans="1:1">
      <c r="A6999" s="1" t="s">
        <v>7420</v>
      </c>
    </row>
    <row r="7000" spans="1:1">
      <c r="A7000" s="1" t="s">
        <v>7421</v>
      </c>
    </row>
    <row r="7001" spans="1:1">
      <c r="A7001" s="1" t="s">
        <v>7422</v>
      </c>
    </row>
    <row r="7002" spans="1:1">
      <c r="A7002" s="1" t="s">
        <v>7423</v>
      </c>
    </row>
    <row r="7003" spans="1:1">
      <c r="A7003" s="1" t="s">
        <v>7424</v>
      </c>
    </row>
    <row r="7004" spans="1:1">
      <c r="A7004" s="1" t="s">
        <v>7425</v>
      </c>
    </row>
    <row r="7005" spans="1:1">
      <c r="A7005" s="1" t="s">
        <v>7426</v>
      </c>
    </row>
    <row r="7006" spans="1:1">
      <c r="A7006" s="1" t="s">
        <v>7427</v>
      </c>
    </row>
    <row r="7007" spans="1:1">
      <c r="A7007" s="1" t="s">
        <v>7428</v>
      </c>
    </row>
    <row r="7008" spans="1:1">
      <c r="A7008" s="1" t="s">
        <v>7429</v>
      </c>
    </row>
    <row r="7009" spans="1:1">
      <c r="A7009" s="1" t="s">
        <v>7430</v>
      </c>
    </row>
    <row r="7010" spans="1:1">
      <c r="A7010" s="1" t="s">
        <v>7431</v>
      </c>
    </row>
    <row r="7011" spans="1:1">
      <c r="A7011" s="1" t="s">
        <v>7432</v>
      </c>
    </row>
    <row r="7012" spans="1:1">
      <c r="A7012" s="1" t="s">
        <v>7433</v>
      </c>
    </row>
    <row r="7013" spans="1:1">
      <c r="A7013" s="1" t="s">
        <v>7434</v>
      </c>
    </row>
    <row r="7014" spans="1:1">
      <c r="A7014" s="1" t="s">
        <v>7435</v>
      </c>
    </row>
    <row r="7015" spans="1:1">
      <c r="A7015" s="1" t="s">
        <v>7436</v>
      </c>
    </row>
    <row r="7016" spans="1:1">
      <c r="A7016" s="1" t="s">
        <v>7437</v>
      </c>
    </row>
    <row r="7017" spans="1:1">
      <c r="A7017" s="1" t="s">
        <v>7438</v>
      </c>
    </row>
    <row r="7018" spans="1:1">
      <c r="A7018" s="1" t="s">
        <v>7439</v>
      </c>
    </row>
    <row r="7019" spans="1:1">
      <c r="A7019" s="1" t="s">
        <v>7440</v>
      </c>
    </row>
    <row r="7020" spans="1:1">
      <c r="A7020" s="1" t="s">
        <v>7441</v>
      </c>
    </row>
    <row r="7021" spans="1:1">
      <c r="A7021" s="1" t="s">
        <v>7442</v>
      </c>
    </row>
    <row r="7022" spans="1:1">
      <c r="A7022" s="1" t="s">
        <v>7443</v>
      </c>
    </row>
    <row r="7023" spans="1:1">
      <c r="A7023" s="1" t="s">
        <v>7444</v>
      </c>
    </row>
    <row r="7024" spans="1:1">
      <c r="A7024" s="1" t="s">
        <v>7445</v>
      </c>
    </row>
    <row r="7025" spans="1:1">
      <c r="A7025" s="1" t="s">
        <v>7446</v>
      </c>
    </row>
    <row r="7026" spans="1:1">
      <c r="A7026" s="1" t="s">
        <v>7447</v>
      </c>
    </row>
    <row r="7027" spans="1:1">
      <c r="A7027" s="1" t="s">
        <v>245</v>
      </c>
    </row>
    <row r="7028" spans="1:1">
      <c r="A7028" s="1" t="s">
        <v>7448</v>
      </c>
    </row>
    <row r="7029" spans="1:1">
      <c r="A7029" s="1" t="s">
        <v>7449</v>
      </c>
    </row>
    <row r="7030" spans="1:1">
      <c r="A7030" s="1" t="s">
        <v>7450</v>
      </c>
    </row>
    <row r="7031" spans="1:1">
      <c r="A7031" s="1" t="s">
        <v>7451</v>
      </c>
    </row>
    <row r="7032" spans="1:1">
      <c r="A7032" s="1" t="s">
        <v>366</v>
      </c>
    </row>
    <row r="7033" spans="1:1">
      <c r="A7033" s="1" t="s">
        <v>7452</v>
      </c>
    </row>
    <row r="7034" spans="1:1">
      <c r="A7034" s="1" t="s">
        <v>7453</v>
      </c>
    </row>
    <row r="7035" spans="1:1">
      <c r="A7035" s="1" t="s">
        <v>7454</v>
      </c>
    </row>
    <row r="7036" spans="1:1">
      <c r="A7036" s="1" t="s">
        <v>7455</v>
      </c>
    </row>
    <row r="7037" spans="1:1">
      <c r="A7037" s="1" t="s">
        <v>7456</v>
      </c>
    </row>
    <row r="7038" spans="1:1">
      <c r="A7038" s="1" t="s">
        <v>7457</v>
      </c>
    </row>
    <row r="7039" spans="1:1">
      <c r="A7039" s="1" t="s">
        <v>7458</v>
      </c>
    </row>
    <row r="7040" spans="1:1">
      <c r="A7040" s="1" t="s">
        <v>7459</v>
      </c>
    </row>
    <row r="7041" spans="1:1">
      <c r="A7041" s="1" t="s">
        <v>7460</v>
      </c>
    </row>
    <row r="7042" spans="1:1">
      <c r="A7042" s="1" t="s">
        <v>7461</v>
      </c>
    </row>
    <row r="7043" spans="1:1">
      <c r="A7043" s="1" t="s">
        <v>7462</v>
      </c>
    </row>
    <row r="7044" spans="1:1">
      <c r="A7044" s="1" t="s">
        <v>7463</v>
      </c>
    </row>
    <row r="7045" spans="1:1">
      <c r="A7045" s="1" t="s">
        <v>7464</v>
      </c>
    </row>
    <row r="7046" spans="1:1">
      <c r="A7046" s="1" t="s">
        <v>565</v>
      </c>
    </row>
    <row r="7047" spans="1:1">
      <c r="A7047" s="1" t="s">
        <v>7465</v>
      </c>
    </row>
    <row r="7048" spans="1:1">
      <c r="A7048" s="1" t="s">
        <v>7466</v>
      </c>
    </row>
    <row r="7049" spans="1:1">
      <c r="A7049" s="1" t="s">
        <v>7467</v>
      </c>
    </row>
    <row r="7050" spans="1:1">
      <c r="A7050" s="1" t="s">
        <v>7468</v>
      </c>
    </row>
    <row r="7051" spans="1:1">
      <c r="A7051" s="1" t="s">
        <v>7469</v>
      </c>
    </row>
    <row r="7052" spans="1:1">
      <c r="A7052" s="1" t="s">
        <v>7470</v>
      </c>
    </row>
    <row r="7053" spans="1:1">
      <c r="A7053" s="1" t="s">
        <v>7471</v>
      </c>
    </row>
    <row r="7054" spans="1:1">
      <c r="A7054" s="1" t="s">
        <v>7472</v>
      </c>
    </row>
    <row r="7055" spans="1:1">
      <c r="A7055" s="1" t="s">
        <v>7473</v>
      </c>
    </row>
    <row r="7056" spans="1:1">
      <c r="A7056" s="1" t="s">
        <v>7474</v>
      </c>
    </row>
    <row r="7057" spans="1:1">
      <c r="A7057" s="1" t="s">
        <v>7475</v>
      </c>
    </row>
    <row r="7058" spans="1:1">
      <c r="A7058" s="1" t="s">
        <v>7476</v>
      </c>
    </row>
    <row r="7059" spans="1:1">
      <c r="A7059" s="1" t="s">
        <v>7477</v>
      </c>
    </row>
    <row r="7060" spans="1:1">
      <c r="A7060" s="1" t="s">
        <v>7478</v>
      </c>
    </row>
    <row r="7061" spans="1:1">
      <c r="A7061" s="1" t="s">
        <v>7479</v>
      </c>
    </row>
    <row r="7062" spans="1:1">
      <c r="A7062" s="1" t="s">
        <v>7480</v>
      </c>
    </row>
    <row r="7063" spans="1:1">
      <c r="A7063" s="1" t="s">
        <v>7481</v>
      </c>
    </row>
    <row r="7064" spans="1:1">
      <c r="A7064" s="1" t="s">
        <v>7482</v>
      </c>
    </row>
    <row r="7065" spans="1:1">
      <c r="A7065" s="1" t="s">
        <v>7483</v>
      </c>
    </row>
    <row r="7066" spans="1:1">
      <c r="A7066" s="1" t="s">
        <v>7484</v>
      </c>
    </row>
    <row r="7067" spans="1:1">
      <c r="A7067" s="1" t="s">
        <v>7485</v>
      </c>
    </row>
    <row r="7068" spans="1:1">
      <c r="A7068" s="1" t="s">
        <v>7486</v>
      </c>
    </row>
    <row r="7069" spans="1:1">
      <c r="A7069" s="1" t="s">
        <v>7487</v>
      </c>
    </row>
    <row r="7070" spans="1:1">
      <c r="A7070" s="1" t="s">
        <v>7488</v>
      </c>
    </row>
    <row r="7071" spans="1:1">
      <c r="A7071" s="1" t="s">
        <v>7489</v>
      </c>
    </row>
    <row r="7072" spans="1:1">
      <c r="A7072" s="1" t="s">
        <v>7490</v>
      </c>
    </row>
    <row r="7073" spans="1:1">
      <c r="A7073" s="1" t="s">
        <v>7491</v>
      </c>
    </row>
    <row r="7074" spans="1:1">
      <c r="A7074" s="1" t="s">
        <v>7492</v>
      </c>
    </row>
    <row r="7075" spans="1:1">
      <c r="A7075" s="1" t="s">
        <v>7493</v>
      </c>
    </row>
    <row r="7076" spans="1:1">
      <c r="A7076" s="1" t="s">
        <v>7494</v>
      </c>
    </row>
    <row r="7077" spans="1:1">
      <c r="A7077" s="1" t="s">
        <v>7495</v>
      </c>
    </row>
    <row r="7078" spans="1:1">
      <c r="A7078" s="1" t="s">
        <v>7496</v>
      </c>
    </row>
    <row r="7079" spans="1:1">
      <c r="A7079" s="1" t="s">
        <v>7497</v>
      </c>
    </row>
    <row r="7080" spans="1:1">
      <c r="A7080" s="1" t="s">
        <v>7498</v>
      </c>
    </row>
    <row r="7081" spans="1:1">
      <c r="A7081" s="1" t="s">
        <v>7499</v>
      </c>
    </row>
    <row r="7082" spans="1:1">
      <c r="A7082" s="1" t="s">
        <v>7500</v>
      </c>
    </row>
    <row r="7083" spans="1:1">
      <c r="A7083" s="1" t="s">
        <v>7501</v>
      </c>
    </row>
    <row r="7084" spans="1:1">
      <c r="A7084" s="1" t="s">
        <v>7502</v>
      </c>
    </row>
    <row r="7085" spans="1:1">
      <c r="A7085" s="1" t="s">
        <v>7503</v>
      </c>
    </row>
    <row r="7086" spans="1:1">
      <c r="A7086" s="1" t="s">
        <v>715</v>
      </c>
    </row>
    <row r="7087" spans="1:1">
      <c r="A7087" s="1" t="s">
        <v>7504</v>
      </c>
    </row>
    <row r="7088" spans="1:1">
      <c r="A7088" s="1" t="s">
        <v>7505</v>
      </c>
    </row>
    <row r="7089" spans="1:1">
      <c r="A7089" s="1" t="s">
        <v>7506</v>
      </c>
    </row>
    <row r="7090" spans="1:1">
      <c r="A7090" s="1" t="s">
        <v>7507</v>
      </c>
    </row>
    <row r="7091" spans="1:1">
      <c r="A7091" s="1" t="s">
        <v>7508</v>
      </c>
    </row>
    <row r="7092" spans="1:1">
      <c r="A7092" s="1" t="s">
        <v>7509</v>
      </c>
    </row>
    <row r="7093" spans="1:1">
      <c r="A7093" s="1" t="s">
        <v>7510</v>
      </c>
    </row>
    <row r="7094" spans="1:1">
      <c r="A7094" s="1" t="s">
        <v>7511</v>
      </c>
    </row>
    <row r="7095" spans="1:1">
      <c r="A7095" s="1" t="s">
        <v>7512</v>
      </c>
    </row>
    <row r="7096" spans="1:1">
      <c r="A7096" s="1" t="s">
        <v>7513</v>
      </c>
    </row>
    <row r="7097" spans="1:1">
      <c r="A7097" s="1" t="s">
        <v>7514</v>
      </c>
    </row>
    <row r="7098" spans="1:1">
      <c r="A7098" s="1" t="s">
        <v>7515</v>
      </c>
    </row>
    <row r="7099" spans="1:1">
      <c r="A7099" s="1" t="s">
        <v>7516</v>
      </c>
    </row>
    <row r="7100" spans="1:1">
      <c r="A7100" s="1" t="s">
        <v>7517</v>
      </c>
    </row>
    <row r="7101" spans="1:1">
      <c r="A7101" s="1" t="s">
        <v>7518</v>
      </c>
    </row>
    <row r="7102" spans="1:1">
      <c r="A7102" s="1" t="s">
        <v>7519</v>
      </c>
    </row>
    <row r="7103" spans="1:1">
      <c r="A7103" s="1" t="s">
        <v>7520</v>
      </c>
    </row>
    <row r="7104" spans="1:1">
      <c r="A7104" s="1" t="s">
        <v>7521</v>
      </c>
    </row>
    <row r="7105" spans="1:1">
      <c r="A7105" s="1" t="s">
        <v>7522</v>
      </c>
    </row>
    <row r="7106" spans="1:1">
      <c r="A7106" s="1" t="s">
        <v>7523</v>
      </c>
    </row>
    <row r="7107" spans="1:1">
      <c r="A7107" s="1" t="s">
        <v>7524</v>
      </c>
    </row>
    <row r="7108" spans="1:1">
      <c r="A7108" s="1" t="s">
        <v>7525</v>
      </c>
    </row>
    <row r="7109" spans="1:1">
      <c r="A7109" s="1" t="s">
        <v>7526</v>
      </c>
    </row>
    <row r="7110" spans="1:1">
      <c r="A7110" s="1" t="s">
        <v>7527</v>
      </c>
    </row>
    <row r="7111" spans="1:1">
      <c r="A7111" s="1" t="s">
        <v>260</v>
      </c>
    </row>
    <row r="7112" spans="1:1">
      <c r="A7112" s="1" t="s">
        <v>7528</v>
      </c>
    </row>
    <row r="7113" spans="1:1">
      <c r="A7113" s="1" t="s">
        <v>7529</v>
      </c>
    </row>
    <row r="7114" spans="1:1">
      <c r="A7114" s="1" t="s">
        <v>664</v>
      </c>
    </row>
    <row r="7115" spans="1:1">
      <c r="A7115" s="1" t="s">
        <v>7530</v>
      </c>
    </row>
    <row r="7116" spans="1:1">
      <c r="A7116" s="1" t="s">
        <v>7531</v>
      </c>
    </row>
    <row r="7117" spans="1:1">
      <c r="A7117" s="1" t="s">
        <v>7532</v>
      </c>
    </row>
    <row r="7118" spans="1:1">
      <c r="A7118" s="1" t="s">
        <v>7533</v>
      </c>
    </row>
    <row r="7119" spans="1:1">
      <c r="A7119" s="1" t="s">
        <v>7534</v>
      </c>
    </row>
    <row r="7120" spans="1:1">
      <c r="A7120" s="1" t="s">
        <v>7535</v>
      </c>
    </row>
    <row r="7121" spans="1:1">
      <c r="A7121" s="1" t="s">
        <v>534</v>
      </c>
    </row>
    <row r="7122" spans="1:1">
      <c r="A7122" s="1" t="s">
        <v>7536</v>
      </c>
    </row>
    <row r="7123" spans="1:1">
      <c r="A7123" s="1" t="s">
        <v>7537</v>
      </c>
    </row>
    <row r="7124" spans="1:1">
      <c r="A7124" s="1" t="s">
        <v>7538</v>
      </c>
    </row>
    <row r="7125" spans="1:1">
      <c r="A7125" s="1" t="s">
        <v>7539</v>
      </c>
    </row>
    <row r="7126" spans="1:1">
      <c r="A7126" s="1" t="s">
        <v>7540</v>
      </c>
    </row>
    <row r="7127" spans="1:1">
      <c r="A7127" s="1" t="s">
        <v>7541</v>
      </c>
    </row>
    <row r="7128" spans="1:1">
      <c r="A7128" s="1" t="s">
        <v>7542</v>
      </c>
    </row>
    <row r="7129" spans="1:1">
      <c r="A7129" s="1" t="s">
        <v>7543</v>
      </c>
    </row>
    <row r="7130" spans="1:1">
      <c r="A7130" s="1" t="s">
        <v>7544</v>
      </c>
    </row>
    <row r="7131" spans="1:1">
      <c r="A7131" s="1" t="s">
        <v>7545</v>
      </c>
    </row>
    <row r="7132" spans="1:1">
      <c r="A7132" s="1" t="s">
        <v>7546</v>
      </c>
    </row>
    <row r="7133" spans="1:1">
      <c r="A7133" s="1" t="s">
        <v>7547</v>
      </c>
    </row>
    <row r="7134" spans="1:1">
      <c r="A7134" s="1" t="s">
        <v>7548</v>
      </c>
    </row>
    <row r="7135" spans="1:1">
      <c r="A7135" s="1" t="s">
        <v>7549</v>
      </c>
    </row>
    <row r="7136" spans="1:1">
      <c r="A7136" s="1" t="s">
        <v>7550</v>
      </c>
    </row>
    <row r="7137" spans="1:1">
      <c r="A7137" s="1" t="s">
        <v>7551</v>
      </c>
    </row>
    <row r="7138" spans="1:1">
      <c r="A7138" s="1" t="s">
        <v>7552</v>
      </c>
    </row>
    <row r="7139" spans="1:1">
      <c r="A7139" s="1" t="s">
        <v>7553</v>
      </c>
    </row>
    <row r="7140" spans="1:1">
      <c r="A7140" s="1" t="s">
        <v>7554</v>
      </c>
    </row>
    <row r="7141" spans="1:1">
      <c r="A7141" s="1" t="s">
        <v>7555</v>
      </c>
    </row>
    <row r="7142" spans="1:1">
      <c r="A7142" s="1" t="s">
        <v>7556</v>
      </c>
    </row>
    <row r="7143" spans="1:1">
      <c r="A7143" s="1" t="s">
        <v>7557</v>
      </c>
    </row>
    <row r="7144" spans="1:1">
      <c r="A7144" s="1" t="s">
        <v>7558</v>
      </c>
    </row>
    <row r="7145" spans="1:1">
      <c r="A7145" s="1" t="s">
        <v>7559</v>
      </c>
    </row>
    <row r="7146" spans="1:1">
      <c r="A7146" s="1" t="s">
        <v>7560</v>
      </c>
    </row>
    <row r="7147" spans="1:1">
      <c r="A7147" s="1" t="s">
        <v>7561</v>
      </c>
    </row>
    <row r="7148" spans="1:1">
      <c r="A7148" s="1" t="s">
        <v>7562</v>
      </c>
    </row>
    <row r="7149" spans="1:1">
      <c r="A7149" s="1" t="s">
        <v>7563</v>
      </c>
    </row>
    <row r="7150" spans="1:1">
      <c r="A7150" s="1" t="s">
        <v>7564</v>
      </c>
    </row>
    <row r="7151" spans="1:1">
      <c r="A7151" s="1" t="s">
        <v>7565</v>
      </c>
    </row>
    <row r="7152" spans="1:1">
      <c r="A7152" s="1" t="s">
        <v>7566</v>
      </c>
    </row>
    <row r="7153" spans="1:1">
      <c r="A7153" s="1" t="s">
        <v>7567</v>
      </c>
    </row>
    <row r="7154" spans="1:1">
      <c r="A7154" s="1" t="s">
        <v>7568</v>
      </c>
    </row>
    <row r="7155" spans="1:1">
      <c r="A7155" s="1" t="s">
        <v>7569</v>
      </c>
    </row>
    <row r="7156" spans="1:1">
      <c r="A7156" s="1" t="s">
        <v>7570</v>
      </c>
    </row>
    <row r="7157" spans="1:1">
      <c r="A7157" s="1" t="s">
        <v>7571</v>
      </c>
    </row>
    <row r="7158" spans="1:1">
      <c r="A7158" s="1" t="s">
        <v>7572</v>
      </c>
    </row>
    <row r="7159" spans="1:1">
      <c r="A7159" s="1" t="s">
        <v>7573</v>
      </c>
    </row>
    <row r="7160" spans="1:1">
      <c r="A7160" s="1" t="s">
        <v>7574</v>
      </c>
    </row>
    <row r="7161" spans="1:1">
      <c r="A7161" s="1" t="s">
        <v>7575</v>
      </c>
    </row>
    <row r="7162" spans="1:1">
      <c r="A7162" s="1" t="s">
        <v>7576</v>
      </c>
    </row>
    <row r="7163" spans="1:1">
      <c r="A7163" s="1" t="s">
        <v>7577</v>
      </c>
    </row>
    <row r="7164" spans="1:1">
      <c r="A7164" s="1" t="s">
        <v>7578</v>
      </c>
    </row>
    <row r="7165" spans="1:1">
      <c r="A7165" s="1" t="s">
        <v>7579</v>
      </c>
    </row>
    <row r="7166" spans="1:1">
      <c r="A7166" s="1" t="s">
        <v>7580</v>
      </c>
    </row>
    <row r="7167" spans="1:1">
      <c r="A7167" s="1" t="s">
        <v>7581</v>
      </c>
    </row>
    <row r="7168" spans="1:1">
      <c r="A7168" s="1" t="s">
        <v>7582</v>
      </c>
    </row>
    <row r="7169" spans="1:1">
      <c r="A7169" s="1" t="s">
        <v>7583</v>
      </c>
    </row>
    <row r="7170" spans="1:1">
      <c r="A7170" s="1" t="s">
        <v>7584</v>
      </c>
    </row>
    <row r="7171" spans="1:1">
      <c r="A7171" s="1" t="s">
        <v>7585</v>
      </c>
    </row>
    <row r="7172" spans="1:1">
      <c r="A7172" s="1" t="s">
        <v>7586</v>
      </c>
    </row>
    <row r="7173" spans="1:1">
      <c r="A7173" s="1" t="s">
        <v>7587</v>
      </c>
    </row>
    <row r="7174" spans="1:1">
      <c r="A7174" s="1" t="s">
        <v>7588</v>
      </c>
    </row>
    <row r="7175" spans="1:1">
      <c r="A7175" s="1" t="s">
        <v>7589</v>
      </c>
    </row>
    <row r="7176" spans="1:1">
      <c r="A7176" s="1" t="s">
        <v>7590</v>
      </c>
    </row>
    <row r="7177" spans="1:1">
      <c r="A7177" s="1" t="s">
        <v>7591</v>
      </c>
    </row>
    <row r="7178" spans="1:1">
      <c r="A7178" s="1" t="s">
        <v>7592</v>
      </c>
    </row>
    <row r="7179" spans="1:1">
      <c r="A7179" s="1" t="s">
        <v>7593</v>
      </c>
    </row>
    <row r="7180" spans="1:1">
      <c r="A7180" s="1" t="s">
        <v>7594</v>
      </c>
    </row>
    <row r="7181" spans="1:1">
      <c r="A7181" s="1" t="s">
        <v>7595</v>
      </c>
    </row>
    <row r="7182" spans="1:1">
      <c r="A7182" s="1" t="s">
        <v>7596</v>
      </c>
    </row>
    <row r="7183" spans="1:1">
      <c r="A7183" s="1" t="s">
        <v>7597</v>
      </c>
    </row>
    <row r="7184" spans="1:1">
      <c r="A7184" s="1" t="s">
        <v>7598</v>
      </c>
    </row>
    <row r="7185" spans="1:1">
      <c r="A7185" s="1" t="s">
        <v>7599</v>
      </c>
    </row>
    <row r="7186" spans="1:1">
      <c r="A7186" s="1" t="s">
        <v>296</v>
      </c>
    </row>
    <row r="7187" spans="1:1">
      <c r="A7187" s="1" t="s">
        <v>7600</v>
      </c>
    </row>
    <row r="7188" spans="1:1">
      <c r="A7188" s="1" t="s">
        <v>7601</v>
      </c>
    </row>
    <row r="7189" spans="1:1">
      <c r="A7189" s="1" t="s">
        <v>7602</v>
      </c>
    </row>
    <row r="7190" spans="1:1">
      <c r="A7190" s="1" t="s">
        <v>7603</v>
      </c>
    </row>
    <row r="7191" spans="1:1">
      <c r="A7191" s="1" t="s">
        <v>7604</v>
      </c>
    </row>
    <row r="7192" spans="1:1">
      <c r="A7192" s="1" t="s">
        <v>7605</v>
      </c>
    </row>
    <row r="7193" spans="1:1">
      <c r="A7193" s="1" t="s">
        <v>7606</v>
      </c>
    </row>
    <row r="7194" spans="1:1">
      <c r="A7194" s="1" t="s">
        <v>7607</v>
      </c>
    </row>
    <row r="7195" spans="1:1">
      <c r="A7195" s="1" t="s">
        <v>7608</v>
      </c>
    </row>
    <row r="7196" spans="1:1">
      <c r="A7196" s="1" t="s">
        <v>7609</v>
      </c>
    </row>
    <row r="7197" spans="1:1">
      <c r="A7197" s="1" t="s">
        <v>7610</v>
      </c>
    </row>
    <row r="7198" spans="1:1">
      <c r="A7198" s="1" t="s">
        <v>7611</v>
      </c>
    </row>
    <row r="7199" spans="1:1">
      <c r="A7199" s="1" t="s">
        <v>7612</v>
      </c>
    </row>
    <row r="7200" spans="1:1">
      <c r="A7200" s="1" t="s">
        <v>7613</v>
      </c>
    </row>
    <row r="7201" spans="1:1">
      <c r="A7201" s="1" t="s">
        <v>7614</v>
      </c>
    </row>
    <row r="7202" spans="1:1">
      <c r="A7202" s="1" t="s">
        <v>7615</v>
      </c>
    </row>
    <row r="7203" spans="1:1">
      <c r="A7203" s="1" t="s">
        <v>7616</v>
      </c>
    </row>
    <row r="7204" spans="1:1">
      <c r="A7204" s="1" t="s">
        <v>7617</v>
      </c>
    </row>
    <row r="7205" spans="1:1">
      <c r="A7205" s="1" t="s">
        <v>7618</v>
      </c>
    </row>
    <row r="7206" spans="1:1">
      <c r="A7206" s="1" t="s">
        <v>7619</v>
      </c>
    </row>
    <row r="7207" spans="1:1">
      <c r="A7207" s="1" t="s">
        <v>7620</v>
      </c>
    </row>
    <row r="7208" spans="1:1">
      <c r="A7208" s="1" t="s">
        <v>7621</v>
      </c>
    </row>
    <row r="7209" spans="1:1">
      <c r="A7209" s="1" t="s">
        <v>7622</v>
      </c>
    </row>
    <row r="7210" spans="1:1">
      <c r="A7210" s="1" t="s">
        <v>7623</v>
      </c>
    </row>
    <row r="7211" spans="1:1">
      <c r="A7211" s="1" t="s">
        <v>7624</v>
      </c>
    </row>
    <row r="7212" spans="1:1">
      <c r="A7212" s="1" t="s">
        <v>7625</v>
      </c>
    </row>
    <row r="7213" spans="1:1">
      <c r="A7213" s="1" t="s">
        <v>7626</v>
      </c>
    </row>
    <row r="7214" spans="1:1">
      <c r="A7214" s="1" t="s">
        <v>7627</v>
      </c>
    </row>
    <row r="7215" spans="1:1">
      <c r="A7215" s="1" t="s">
        <v>7628</v>
      </c>
    </row>
    <row r="7216" spans="1:1">
      <c r="A7216" s="1" t="s">
        <v>7629</v>
      </c>
    </row>
    <row r="7217" spans="1:1">
      <c r="A7217" s="1" t="s">
        <v>7630</v>
      </c>
    </row>
    <row r="7218" spans="1:1">
      <c r="A7218" s="1" t="s">
        <v>7631</v>
      </c>
    </row>
    <row r="7219" spans="1:1">
      <c r="A7219" s="1" t="s">
        <v>7632</v>
      </c>
    </row>
    <row r="7220" spans="1:1">
      <c r="A7220" s="1" t="s">
        <v>7633</v>
      </c>
    </row>
    <row r="7221" spans="1:1">
      <c r="A7221" s="1" t="s">
        <v>7634</v>
      </c>
    </row>
    <row r="7222" spans="1:1">
      <c r="A7222" s="1" t="s">
        <v>7635</v>
      </c>
    </row>
    <row r="7223" spans="1:1">
      <c r="A7223" s="1" t="s">
        <v>7636</v>
      </c>
    </row>
    <row r="7224" spans="1:1">
      <c r="A7224" s="1" t="s">
        <v>7637</v>
      </c>
    </row>
    <row r="7225" spans="1:1">
      <c r="A7225" s="1" t="s">
        <v>7638</v>
      </c>
    </row>
    <row r="7226" spans="1:1">
      <c r="A7226" s="1" t="s">
        <v>7639</v>
      </c>
    </row>
    <row r="7227" spans="1:1">
      <c r="A7227" s="1" t="s">
        <v>7640</v>
      </c>
    </row>
    <row r="7228" spans="1:1">
      <c r="A7228" s="1" t="s">
        <v>7641</v>
      </c>
    </row>
    <row r="7229" spans="1:1">
      <c r="A7229" s="1" t="s">
        <v>7642</v>
      </c>
    </row>
    <row r="7230" spans="1:1">
      <c r="A7230" s="1" t="s">
        <v>7643</v>
      </c>
    </row>
    <row r="7231" spans="1:1">
      <c r="A7231" s="1" t="s">
        <v>7644</v>
      </c>
    </row>
    <row r="7232" spans="1:1">
      <c r="A7232" s="1" t="s">
        <v>7645</v>
      </c>
    </row>
    <row r="7233" spans="1:1">
      <c r="A7233" s="1" t="s">
        <v>7646</v>
      </c>
    </row>
    <row r="7234" spans="1:1">
      <c r="A7234" s="1" t="s">
        <v>7647</v>
      </c>
    </row>
    <row r="7235" spans="1:1">
      <c r="A7235" s="1" t="s">
        <v>893</v>
      </c>
    </row>
    <row r="7236" spans="1:1">
      <c r="A7236" s="1" t="s">
        <v>7648</v>
      </c>
    </row>
    <row r="7237" spans="1:1">
      <c r="A7237" s="1" t="s">
        <v>7649</v>
      </c>
    </row>
    <row r="7238" spans="1:1">
      <c r="A7238" s="1" t="s">
        <v>7650</v>
      </c>
    </row>
    <row r="7239" spans="1:1">
      <c r="A7239" s="1" t="s">
        <v>7651</v>
      </c>
    </row>
    <row r="7240" spans="1:1">
      <c r="A7240" s="1" t="s">
        <v>7652</v>
      </c>
    </row>
    <row r="7241" spans="1:1">
      <c r="A7241" s="1" t="s">
        <v>7653</v>
      </c>
    </row>
    <row r="7242" spans="1:1">
      <c r="A7242" s="1" t="s">
        <v>7654</v>
      </c>
    </row>
    <row r="7243" spans="1:1">
      <c r="A7243" s="1" t="s">
        <v>7655</v>
      </c>
    </row>
    <row r="7244" spans="1:1">
      <c r="A7244" s="1" t="s">
        <v>908</v>
      </c>
    </row>
    <row r="7245" spans="1:1">
      <c r="A7245" s="1" t="s">
        <v>7656</v>
      </c>
    </row>
    <row r="7246" spans="1:1">
      <c r="A7246" s="1" t="s">
        <v>7657</v>
      </c>
    </row>
    <row r="7247" spans="1:1">
      <c r="A7247" s="1" t="s">
        <v>7658</v>
      </c>
    </row>
    <row r="7248" spans="1:1">
      <c r="A7248" s="1" t="s">
        <v>7659</v>
      </c>
    </row>
    <row r="7249" spans="1:1">
      <c r="A7249" s="1" t="s">
        <v>7660</v>
      </c>
    </row>
    <row r="7250" spans="1:1">
      <c r="A7250" s="1" t="s">
        <v>7661</v>
      </c>
    </row>
    <row r="7251" spans="1:1">
      <c r="A7251" s="1" t="s">
        <v>7662</v>
      </c>
    </row>
    <row r="7252" spans="1:1">
      <c r="A7252" s="1" t="s">
        <v>7663</v>
      </c>
    </row>
    <row r="7253" spans="1:1">
      <c r="A7253" s="1" t="s">
        <v>7664</v>
      </c>
    </row>
    <row r="7254" spans="1:1">
      <c r="A7254" s="1" t="s">
        <v>7665</v>
      </c>
    </row>
    <row r="7255" spans="1:1">
      <c r="A7255" s="1" t="s">
        <v>7666</v>
      </c>
    </row>
    <row r="7256" spans="1:1">
      <c r="A7256" s="1" t="s">
        <v>7667</v>
      </c>
    </row>
    <row r="7257" spans="1:1">
      <c r="A7257" s="1" t="s">
        <v>7668</v>
      </c>
    </row>
    <row r="7258" spans="1:1">
      <c r="A7258" s="1" t="s">
        <v>7669</v>
      </c>
    </row>
    <row r="7259" spans="1:1">
      <c r="A7259" s="1" t="s">
        <v>7670</v>
      </c>
    </row>
    <row r="7260" spans="1:1">
      <c r="A7260" s="1" t="s">
        <v>7671</v>
      </c>
    </row>
    <row r="7261" spans="1:1">
      <c r="A7261" s="1" t="s">
        <v>7672</v>
      </c>
    </row>
    <row r="7262" spans="1:1">
      <c r="A7262" s="1" t="s">
        <v>7673</v>
      </c>
    </row>
    <row r="7263" spans="1:1">
      <c r="A7263" s="1" t="s">
        <v>7674</v>
      </c>
    </row>
    <row r="7264" spans="1:1">
      <c r="A7264" s="1" t="s">
        <v>7675</v>
      </c>
    </row>
    <row r="7265" spans="1:1">
      <c r="A7265" s="1" t="s">
        <v>7676</v>
      </c>
    </row>
    <row r="7266" spans="1:1">
      <c r="A7266" s="1" t="s">
        <v>7677</v>
      </c>
    </row>
    <row r="7267" spans="1:1">
      <c r="A7267" s="1" t="s">
        <v>7678</v>
      </c>
    </row>
    <row r="7268" spans="1:1">
      <c r="A7268" s="1" t="s">
        <v>7679</v>
      </c>
    </row>
    <row r="7269" spans="1:1">
      <c r="A7269" s="1" t="s">
        <v>7680</v>
      </c>
    </row>
    <row r="7270" spans="1:1">
      <c r="A7270" s="1" t="s">
        <v>7681</v>
      </c>
    </row>
    <row r="7271" spans="1:1">
      <c r="A7271" s="1" t="s">
        <v>7682</v>
      </c>
    </row>
    <row r="7272" spans="1:1">
      <c r="A7272" s="1" t="s">
        <v>7683</v>
      </c>
    </row>
    <row r="7273" spans="1:1">
      <c r="A7273" s="1" t="s">
        <v>7684</v>
      </c>
    </row>
    <row r="7274" spans="1:1">
      <c r="A7274" s="1" t="s">
        <v>7685</v>
      </c>
    </row>
    <row r="7275" spans="1:1">
      <c r="A7275" s="1" t="s">
        <v>7686</v>
      </c>
    </row>
    <row r="7276" spans="1:1">
      <c r="A7276" s="1" t="s">
        <v>7687</v>
      </c>
    </row>
    <row r="7277" spans="1:1">
      <c r="A7277" s="1" t="s">
        <v>7688</v>
      </c>
    </row>
    <row r="7278" spans="1:1">
      <c r="A7278" s="1" t="s">
        <v>7689</v>
      </c>
    </row>
    <row r="7279" spans="1:1">
      <c r="A7279" s="1" t="s">
        <v>7690</v>
      </c>
    </row>
    <row r="7280" spans="1:1">
      <c r="A7280" s="1" t="s">
        <v>7691</v>
      </c>
    </row>
    <row r="7281" spans="1:1">
      <c r="A7281" s="1" t="s">
        <v>7692</v>
      </c>
    </row>
    <row r="7282" spans="1:1">
      <c r="A7282" s="1" t="s">
        <v>7693</v>
      </c>
    </row>
    <row r="7283" spans="1:1">
      <c r="A7283" s="1" t="s">
        <v>7694</v>
      </c>
    </row>
    <row r="7284" spans="1:1">
      <c r="A7284" s="1" t="s">
        <v>7695</v>
      </c>
    </row>
    <row r="7285" spans="1:1">
      <c r="A7285" s="1" t="s">
        <v>7696</v>
      </c>
    </row>
    <row r="7286" spans="1:1">
      <c r="A7286" s="1" t="s">
        <v>7697</v>
      </c>
    </row>
    <row r="7287" spans="1:1">
      <c r="A7287" s="1" t="s">
        <v>7698</v>
      </c>
    </row>
    <row r="7288" spans="1:1">
      <c r="A7288" s="1" t="s">
        <v>7699</v>
      </c>
    </row>
    <row r="7289" spans="1:1">
      <c r="A7289" s="1" t="s">
        <v>7700</v>
      </c>
    </row>
    <row r="7290" spans="1:1">
      <c r="A7290" s="1" t="s">
        <v>7701</v>
      </c>
    </row>
    <row r="7291" spans="1:1">
      <c r="A7291" s="1" t="s">
        <v>7702</v>
      </c>
    </row>
    <row r="7292" spans="1:1">
      <c r="A7292" s="1" t="s">
        <v>7703</v>
      </c>
    </row>
    <row r="7293" spans="1:1">
      <c r="A7293" s="1" t="s">
        <v>7704</v>
      </c>
    </row>
    <row r="7294" spans="1:1">
      <c r="A7294" s="1" t="s">
        <v>7705</v>
      </c>
    </row>
    <row r="7295" spans="1:1">
      <c r="A7295" s="1" t="s">
        <v>7706</v>
      </c>
    </row>
    <row r="7296" spans="1:1">
      <c r="A7296" s="1" t="s">
        <v>7707</v>
      </c>
    </row>
    <row r="7297" spans="1:1">
      <c r="A7297" s="1" t="s">
        <v>7708</v>
      </c>
    </row>
    <row r="7298" spans="1:1">
      <c r="A7298" s="1" t="s">
        <v>636</v>
      </c>
    </row>
    <row r="7299" spans="1:1">
      <c r="A7299" s="1" t="s">
        <v>7709</v>
      </c>
    </row>
    <row r="7300" spans="1:1">
      <c r="A7300" s="1" t="s">
        <v>7710</v>
      </c>
    </row>
    <row r="7301" spans="1:1">
      <c r="A7301" s="1" t="s">
        <v>7711</v>
      </c>
    </row>
    <row r="7302" spans="1:1">
      <c r="A7302" s="1" t="s">
        <v>7712</v>
      </c>
    </row>
    <row r="7303" spans="1:1">
      <c r="A7303" s="1" t="s">
        <v>7713</v>
      </c>
    </row>
    <row r="7304" spans="1:1">
      <c r="A7304" s="1" t="s">
        <v>7714</v>
      </c>
    </row>
    <row r="7305" spans="1:1">
      <c r="A7305" s="1" t="s">
        <v>7715</v>
      </c>
    </row>
    <row r="7306" spans="1:1">
      <c r="A7306" s="1" t="s">
        <v>7716</v>
      </c>
    </row>
    <row r="7307" spans="1:1">
      <c r="A7307" s="1" t="s">
        <v>7717</v>
      </c>
    </row>
    <row r="7308" spans="1:1">
      <c r="A7308" s="1" t="s">
        <v>7718</v>
      </c>
    </row>
    <row r="7309" spans="1:1">
      <c r="A7309" s="1" t="s">
        <v>7719</v>
      </c>
    </row>
    <row r="7310" spans="1:1">
      <c r="A7310" s="1" t="s">
        <v>7720</v>
      </c>
    </row>
    <row r="7311" spans="1:1">
      <c r="A7311" s="1" t="s">
        <v>7721</v>
      </c>
    </row>
    <row r="7312" spans="1:1">
      <c r="A7312" s="1" t="s">
        <v>7722</v>
      </c>
    </row>
    <row r="7313" spans="1:1">
      <c r="A7313" s="1" t="s">
        <v>7723</v>
      </c>
    </row>
    <row r="7314" spans="1:1">
      <c r="A7314" s="1" t="s">
        <v>7724</v>
      </c>
    </row>
    <row r="7315" spans="1:1">
      <c r="A7315" s="1" t="s">
        <v>7725</v>
      </c>
    </row>
    <row r="7316" spans="1:1">
      <c r="A7316" s="1" t="s">
        <v>7726</v>
      </c>
    </row>
    <row r="7317" spans="1:1">
      <c r="A7317" s="1" t="s">
        <v>7727</v>
      </c>
    </row>
    <row r="7318" spans="1:1">
      <c r="A7318" s="1" t="s">
        <v>7728</v>
      </c>
    </row>
    <row r="7319" spans="1:1">
      <c r="A7319" s="1" t="s">
        <v>7729</v>
      </c>
    </row>
    <row r="7320" spans="1:1">
      <c r="A7320" s="1" t="s">
        <v>7730</v>
      </c>
    </row>
    <row r="7321" spans="1:1">
      <c r="A7321" s="1" t="s">
        <v>7731</v>
      </c>
    </row>
    <row r="7322" spans="1:1">
      <c r="A7322" s="1" t="s">
        <v>7732</v>
      </c>
    </row>
    <row r="7323" spans="1:1">
      <c r="A7323" s="1" t="s">
        <v>7733</v>
      </c>
    </row>
    <row r="7324" spans="1:1">
      <c r="A7324" s="1" t="s">
        <v>7734</v>
      </c>
    </row>
    <row r="7325" spans="1:1">
      <c r="A7325" s="1" t="s">
        <v>7735</v>
      </c>
    </row>
    <row r="7326" spans="1:1">
      <c r="A7326" s="1" t="s">
        <v>7736</v>
      </c>
    </row>
    <row r="7327" spans="1:1">
      <c r="A7327" s="1" t="s">
        <v>7737</v>
      </c>
    </row>
    <row r="7328" spans="1:1">
      <c r="A7328" s="1" t="s">
        <v>7738</v>
      </c>
    </row>
    <row r="7329" spans="1:1">
      <c r="A7329" s="1" t="s">
        <v>7739</v>
      </c>
    </row>
    <row r="7330" spans="1:1">
      <c r="A7330" s="1" t="s">
        <v>7740</v>
      </c>
    </row>
    <row r="7331" spans="1:1">
      <c r="A7331" s="1" t="s">
        <v>345</v>
      </c>
    </row>
    <row r="7332" spans="1:1">
      <c r="A7332" s="1" t="s">
        <v>7741</v>
      </c>
    </row>
    <row r="7333" spans="1:1">
      <c r="A7333" s="1" t="s">
        <v>7742</v>
      </c>
    </row>
    <row r="7334" spans="1:1">
      <c r="A7334" s="1" t="s">
        <v>7743</v>
      </c>
    </row>
    <row r="7335" spans="1:1">
      <c r="A7335" s="1" t="s">
        <v>7744</v>
      </c>
    </row>
    <row r="7336" spans="1:1">
      <c r="A7336" s="1" t="s">
        <v>7745</v>
      </c>
    </row>
    <row r="7337" spans="1:1">
      <c r="A7337" s="1" t="s">
        <v>7746</v>
      </c>
    </row>
    <row r="7338" spans="1:1">
      <c r="A7338" s="1" t="s">
        <v>7747</v>
      </c>
    </row>
    <row r="7339" spans="1:1">
      <c r="A7339" s="1" t="s">
        <v>7748</v>
      </c>
    </row>
    <row r="7340" spans="1:1">
      <c r="A7340" s="1" t="s">
        <v>7749</v>
      </c>
    </row>
    <row r="7341" spans="1:1">
      <c r="A7341" s="1" t="s">
        <v>7750</v>
      </c>
    </row>
    <row r="7342" spans="1:1">
      <c r="A7342" s="1" t="s">
        <v>7751</v>
      </c>
    </row>
    <row r="7343" spans="1:1">
      <c r="A7343" s="1" t="s">
        <v>7752</v>
      </c>
    </row>
    <row r="7344" spans="1:1">
      <c r="A7344" s="1" t="s">
        <v>7753</v>
      </c>
    </row>
    <row r="7345" spans="1:1">
      <c r="A7345" s="1" t="s">
        <v>7754</v>
      </c>
    </row>
    <row r="7346" spans="1:1">
      <c r="A7346" s="1" t="s">
        <v>7755</v>
      </c>
    </row>
    <row r="7347" spans="1:1">
      <c r="A7347" s="1" t="s">
        <v>7756</v>
      </c>
    </row>
    <row r="7348" spans="1:1">
      <c r="A7348" s="1" t="s">
        <v>7757</v>
      </c>
    </row>
    <row r="7349" spans="1:1">
      <c r="A7349" s="1" t="s">
        <v>7758</v>
      </c>
    </row>
    <row r="7350" spans="1:1">
      <c r="A7350" s="1" t="s">
        <v>7759</v>
      </c>
    </row>
    <row r="7351" spans="1:1">
      <c r="A7351" s="1" t="s">
        <v>7760</v>
      </c>
    </row>
    <row r="7352" spans="1:1">
      <c r="A7352" s="1" t="s">
        <v>7761</v>
      </c>
    </row>
    <row r="7353" spans="1:1">
      <c r="A7353" s="1" t="s">
        <v>7762</v>
      </c>
    </row>
    <row r="7354" spans="1:1">
      <c r="A7354" s="1" t="s">
        <v>7763</v>
      </c>
    </row>
    <row r="7355" spans="1:1">
      <c r="A7355" s="1" t="s">
        <v>7764</v>
      </c>
    </row>
    <row r="7356" spans="1:1">
      <c r="A7356" s="1" t="s">
        <v>7765</v>
      </c>
    </row>
    <row r="7357" spans="1:1">
      <c r="A7357" s="1" t="s">
        <v>7766</v>
      </c>
    </row>
    <row r="7358" spans="1:1">
      <c r="A7358" s="1" t="s">
        <v>7767</v>
      </c>
    </row>
    <row r="7359" spans="1:1">
      <c r="A7359" s="1" t="s">
        <v>7768</v>
      </c>
    </row>
    <row r="7360" spans="1:1">
      <c r="A7360" s="1" t="s">
        <v>7769</v>
      </c>
    </row>
    <row r="7361" spans="1:1">
      <c r="A7361" s="1" t="s">
        <v>7770</v>
      </c>
    </row>
    <row r="7362" spans="1:1">
      <c r="A7362" s="1" t="s">
        <v>7771</v>
      </c>
    </row>
    <row r="7363" spans="1:1">
      <c r="A7363" s="1" t="s">
        <v>7772</v>
      </c>
    </row>
    <row r="7364" spans="1:1">
      <c r="A7364" s="1" t="s">
        <v>7773</v>
      </c>
    </row>
    <row r="7365" spans="1:1">
      <c r="A7365" s="1" t="s">
        <v>7774</v>
      </c>
    </row>
    <row r="7366" spans="1:1">
      <c r="A7366" s="1" t="s">
        <v>7775</v>
      </c>
    </row>
    <row r="7367" spans="1:1">
      <c r="A7367" s="1" t="s">
        <v>7776</v>
      </c>
    </row>
    <row r="7368" spans="1:1">
      <c r="A7368" s="1" t="s">
        <v>7777</v>
      </c>
    </row>
    <row r="7369" spans="1:1">
      <c r="A7369" s="1" t="s">
        <v>7778</v>
      </c>
    </row>
    <row r="7370" spans="1:1">
      <c r="A7370" s="1" t="s">
        <v>940</v>
      </c>
    </row>
    <row r="7371" spans="1:1">
      <c r="A7371" s="1" t="s">
        <v>7779</v>
      </c>
    </row>
    <row r="7372" spans="1:1">
      <c r="A7372" s="1" t="s">
        <v>7780</v>
      </c>
    </row>
    <row r="7373" spans="1:1">
      <c r="A7373" s="1" t="s">
        <v>7781</v>
      </c>
    </row>
    <row r="7374" spans="1:1">
      <c r="A7374" s="1" t="s">
        <v>246</v>
      </c>
    </row>
    <row r="7375" spans="1:1">
      <c r="A7375" s="1" t="s">
        <v>7782</v>
      </c>
    </row>
    <row r="7376" spans="1:1">
      <c r="A7376" s="1" t="s">
        <v>7783</v>
      </c>
    </row>
    <row r="7377" spans="1:1">
      <c r="A7377" s="1" t="s">
        <v>7784</v>
      </c>
    </row>
    <row r="7378" spans="1:1">
      <c r="A7378" s="1" t="s">
        <v>7785</v>
      </c>
    </row>
    <row r="7379" spans="1:1">
      <c r="A7379" s="1" t="s">
        <v>7786</v>
      </c>
    </row>
    <row r="7380" spans="1:1">
      <c r="A7380" s="1" t="s">
        <v>7787</v>
      </c>
    </row>
    <row r="7381" spans="1:1">
      <c r="A7381" s="1" t="s">
        <v>7788</v>
      </c>
    </row>
    <row r="7382" spans="1:1">
      <c r="A7382" s="1" t="s">
        <v>7789</v>
      </c>
    </row>
    <row r="7383" spans="1:1">
      <c r="A7383" s="1" t="s">
        <v>7790</v>
      </c>
    </row>
    <row r="7384" spans="1:1">
      <c r="A7384" s="1" t="s">
        <v>7791</v>
      </c>
    </row>
    <row r="7385" spans="1:1">
      <c r="A7385" s="1" t="s">
        <v>7792</v>
      </c>
    </row>
    <row r="7386" spans="1:1">
      <c r="A7386" s="1" t="s">
        <v>7793</v>
      </c>
    </row>
    <row r="7387" spans="1:1">
      <c r="A7387" s="1" t="s">
        <v>7794</v>
      </c>
    </row>
    <row r="7388" spans="1:1">
      <c r="A7388" s="1" t="s">
        <v>145</v>
      </c>
    </row>
    <row r="7389" spans="1:1">
      <c r="A7389" s="1" t="s">
        <v>7795</v>
      </c>
    </row>
    <row r="7390" spans="1:1">
      <c r="A7390" s="1" t="s">
        <v>7796</v>
      </c>
    </row>
    <row r="7391" spans="1:1">
      <c r="A7391" s="1" t="s">
        <v>7797</v>
      </c>
    </row>
    <row r="7392" spans="1:1">
      <c r="A7392" s="1" t="s">
        <v>7798</v>
      </c>
    </row>
    <row r="7393" spans="1:1">
      <c r="A7393" s="1" t="s">
        <v>556</v>
      </c>
    </row>
    <row r="7394" spans="1:1">
      <c r="A7394" s="1" t="s">
        <v>7799</v>
      </c>
    </row>
    <row r="7395" spans="1:1">
      <c r="A7395" s="1" t="s">
        <v>7800</v>
      </c>
    </row>
    <row r="7396" spans="1:1">
      <c r="A7396" s="1" t="s">
        <v>7801</v>
      </c>
    </row>
    <row r="7397" spans="1:1">
      <c r="A7397" s="1" t="s">
        <v>7802</v>
      </c>
    </row>
    <row r="7398" spans="1:1">
      <c r="A7398" s="1" t="s">
        <v>7803</v>
      </c>
    </row>
    <row r="7399" spans="1:1">
      <c r="A7399" s="1" t="s">
        <v>7804</v>
      </c>
    </row>
    <row r="7400" spans="1:1">
      <c r="A7400" s="1" t="s">
        <v>7805</v>
      </c>
    </row>
    <row r="7401" spans="1:1">
      <c r="A7401" s="1" t="s">
        <v>7806</v>
      </c>
    </row>
    <row r="7402" spans="1:1">
      <c r="A7402" s="1" t="s">
        <v>7807</v>
      </c>
    </row>
    <row r="7403" spans="1:1">
      <c r="A7403" s="1" t="s">
        <v>7808</v>
      </c>
    </row>
    <row r="7404" spans="1:1">
      <c r="A7404" s="1" t="s">
        <v>7809</v>
      </c>
    </row>
    <row r="7405" spans="1:1">
      <c r="A7405" s="1" t="s">
        <v>7810</v>
      </c>
    </row>
    <row r="7406" spans="1:1">
      <c r="A7406" s="1" t="s">
        <v>7811</v>
      </c>
    </row>
    <row r="7407" spans="1:1">
      <c r="A7407" s="1" t="s">
        <v>7812</v>
      </c>
    </row>
    <row r="7408" spans="1:1">
      <c r="A7408" s="1" t="s">
        <v>7813</v>
      </c>
    </row>
    <row r="7409" spans="1:1">
      <c r="A7409" s="1" t="s">
        <v>7814</v>
      </c>
    </row>
    <row r="7410" spans="1:1">
      <c r="A7410" s="1" t="s">
        <v>7815</v>
      </c>
    </row>
    <row r="7411" spans="1:1">
      <c r="A7411" s="1" t="s">
        <v>7816</v>
      </c>
    </row>
    <row r="7412" spans="1:1">
      <c r="A7412" s="1" t="s">
        <v>7817</v>
      </c>
    </row>
    <row r="7413" spans="1:1">
      <c r="A7413" s="1" t="s">
        <v>7818</v>
      </c>
    </row>
    <row r="7414" spans="1:1">
      <c r="A7414" s="1" t="s">
        <v>7819</v>
      </c>
    </row>
    <row r="7415" spans="1:1">
      <c r="A7415" s="1" t="s">
        <v>7820</v>
      </c>
    </row>
    <row r="7416" spans="1:1">
      <c r="A7416" s="1" t="s">
        <v>7821</v>
      </c>
    </row>
    <row r="7417" spans="1:1">
      <c r="A7417" s="1" t="s">
        <v>7822</v>
      </c>
    </row>
    <row r="7418" spans="1:1">
      <c r="A7418" s="1" t="s">
        <v>7823</v>
      </c>
    </row>
    <row r="7419" spans="1:1">
      <c r="A7419" s="1" t="s">
        <v>7824</v>
      </c>
    </row>
    <row r="7420" spans="1:1">
      <c r="A7420" s="1" t="s">
        <v>7825</v>
      </c>
    </row>
    <row r="7421" spans="1:1">
      <c r="A7421" s="1" t="s">
        <v>7826</v>
      </c>
    </row>
    <row r="7422" spans="1:1">
      <c r="A7422" s="1" t="s">
        <v>7827</v>
      </c>
    </row>
    <row r="7423" spans="1:1">
      <c r="A7423" s="1" t="s">
        <v>7828</v>
      </c>
    </row>
    <row r="7424" spans="1:1">
      <c r="A7424" s="1" t="s">
        <v>7829</v>
      </c>
    </row>
    <row r="7425" spans="1:1">
      <c r="A7425" s="1" t="s">
        <v>7830</v>
      </c>
    </row>
    <row r="7426" spans="1:1">
      <c r="A7426" s="1" t="s">
        <v>7831</v>
      </c>
    </row>
    <row r="7427" spans="1:1">
      <c r="A7427" s="1" t="s">
        <v>7832</v>
      </c>
    </row>
    <row r="7428" spans="1:1">
      <c r="A7428" s="1" t="s">
        <v>7833</v>
      </c>
    </row>
    <row r="7429" spans="1:1">
      <c r="A7429" s="1" t="s">
        <v>7834</v>
      </c>
    </row>
    <row r="7430" spans="1:1">
      <c r="A7430" s="1" t="s">
        <v>7835</v>
      </c>
    </row>
    <row r="7431" spans="1:1">
      <c r="A7431" s="1" t="s">
        <v>7836</v>
      </c>
    </row>
    <row r="7432" spans="1:1">
      <c r="A7432" s="1" t="s">
        <v>7837</v>
      </c>
    </row>
    <row r="7433" spans="1:1">
      <c r="A7433" s="1" t="s">
        <v>7838</v>
      </c>
    </row>
    <row r="7434" spans="1:1">
      <c r="A7434" s="1" t="s">
        <v>7839</v>
      </c>
    </row>
    <row r="7435" spans="1:1">
      <c r="A7435" s="1" t="s">
        <v>7840</v>
      </c>
    </row>
    <row r="7436" spans="1:1">
      <c r="A7436" s="1" t="s">
        <v>7841</v>
      </c>
    </row>
    <row r="7437" spans="1:1">
      <c r="A7437" s="1" t="s">
        <v>7842</v>
      </c>
    </row>
    <row r="7438" spans="1:1">
      <c r="A7438" s="1" t="s">
        <v>7843</v>
      </c>
    </row>
    <row r="7439" spans="1:1">
      <c r="A7439" s="1" t="s">
        <v>7844</v>
      </c>
    </row>
    <row r="7440" spans="1:1">
      <c r="A7440" s="1" t="s">
        <v>7845</v>
      </c>
    </row>
    <row r="7441" spans="1:1">
      <c r="A7441" s="1" t="s">
        <v>7846</v>
      </c>
    </row>
    <row r="7442" spans="1:1">
      <c r="A7442" s="1" t="s">
        <v>7847</v>
      </c>
    </row>
    <row r="7443" spans="1:1">
      <c r="A7443" s="1" t="s">
        <v>7848</v>
      </c>
    </row>
    <row r="7444" spans="1:1">
      <c r="A7444" s="1" t="s">
        <v>7849</v>
      </c>
    </row>
    <row r="7445" spans="1:1">
      <c r="A7445" s="1" t="s">
        <v>7850</v>
      </c>
    </row>
    <row r="7446" spans="1:1">
      <c r="A7446" s="1" t="s">
        <v>7851</v>
      </c>
    </row>
    <row r="7447" spans="1:1">
      <c r="A7447" s="1" t="s">
        <v>7852</v>
      </c>
    </row>
    <row r="7448" spans="1:1">
      <c r="A7448" s="1" t="s">
        <v>7853</v>
      </c>
    </row>
    <row r="7449" spans="1:1">
      <c r="A7449" s="1" t="s">
        <v>7854</v>
      </c>
    </row>
    <row r="7450" spans="1:1">
      <c r="A7450" s="1" t="s">
        <v>7855</v>
      </c>
    </row>
    <row r="7451" spans="1:1">
      <c r="A7451" s="1" t="s">
        <v>7856</v>
      </c>
    </row>
    <row r="7452" spans="1:1">
      <c r="A7452" s="1" t="s">
        <v>7857</v>
      </c>
    </row>
    <row r="7453" spans="1:1">
      <c r="A7453" s="1" t="s">
        <v>7858</v>
      </c>
    </row>
    <row r="7454" spans="1:1">
      <c r="A7454" s="1" t="s">
        <v>7859</v>
      </c>
    </row>
    <row r="7455" spans="1:1">
      <c r="A7455" s="1" t="s">
        <v>7860</v>
      </c>
    </row>
    <row r="7456" spans="1:1">
      <c r="A7456" s="1" t="s">
        <v>7861</v>
      </c>
    </row>
    <row r="7457" spans="1:1">
      <c r="A7457" s="1" t="s">
        <v>7862</v>
      </c>
    </row>
    <row r="7458" spans="1:1">
      <c r="A7458" s="1" t="s">
        <v>7863</v>
      </c>
    </row>
    <row r="7459" spans="1:1">
      <c r="A7459" s="1" t="s">
        <v>7864</v>
      </c>
    </row>
    <row r="7460" spans="1:1">
      <c r="A7460" s="1" t="s">
        <v>7865</v>
      </c>
    </row>
    <row r="7461" spans="1:1">
      <c r="A7461" s="1" t="s">
        <v>7866</v>
      </c>
    </row>
    <row r="7462" spans="1:1">
      <c r="A7462" s="1" t="s">
        <v>7867</v>
      </c>
    </row>
    <row r="7463" spans="1:1">
      <c r="A7463" s="1" t="s">
        <v>7868</v>
      </c>
    </row>
    <row r="7464" spans="1:1">
      <c r="A7464" s="1" t="s">
        <v>7869</v>
      </c>
    </row>
    <row r="7465" spans="1:1">
      <c r="A7465" s="1" t="s">
        <v>7870</v>
      </c>
    </row>
    <row r="7466" spans="1:1">
      <c r="A7466" s="1" t="s">
        <v>7871</v>
      </c>
    </row>
    <row r="7467" spans="1:1">
      <c r="A7467" s="1" t="s">
        <v>7872</v>
      </c>
    </row>
    <row r="7468" spans="1:1">
      <c r="A7468" s="1" t="s">
        <v>7873</v>
      </c>
    </row>
    <row r="7469" spans="1:1">
      <c r="A7469" s="1" t="s">
        <v>7874</v>
      </c>
    </row>
    <row r="7470" spans="1:1">
      <c r="A7470" s="1" t="s">
        <v>7875</v>
      </c>
    </row>
    <row r="7471" spans="1:1">
      <c r="A7471" s="1" t="s">
        <v>7876</v>
      </c>
    </row>
    <row r="7472" spans="1:1">
      <c r="A7472" s="1" t="s">
        <v>7877</v>
      </c>
    </row>
    <row r="7473" spans="1:1">
      <c r="A7473" s="1" t="s">
        <v>7878</v>
      </c>
    </row>
    <row r="7474" spans="1:1">
      <c r="A7474" s="1" t="s">
        <v>7879</v>
      </c>
    </row>
    <row r="7475" spans="1:1">
      <c r="A7475" s="1" t="s">
        <v>7880</v>
      </c>
    </row>
    <row r="7476" spans="1:1">
      <c r="A7476" s="1" t="s">
        <v>7881</v>
      </c>
    </row>
    <row r="7477" spans="1:1">
      <c r="A7477" s="1" t="s">
        <v>7882</v>
      </c>
    </row>
    <row r="7478" spans="1:1">
      <c r="A7478" s="1" t="s">
        <v>7883</v>
      </c>
    </row>
    <row r="7479" spans="1:1">
      <c r="A7479" s="1" t="s">
        <v>7884</v>
      </c>
    </row>
    <row r="7480" spans="1:1">
      <c r="A7480" s="1" t="s">
        <v>7885</v>
      </c>
    </row>
    <row r="7481" spans="1:1">
      <c r="A7481" s="1" t="s">
        <v>7886</v>
      </c>
    </row>
    <row r="7482" spans="1:1">
      <c r="A7482" s="1" t="s">
        <v>7887</v>
      </c>
    </row>
    <row r="7483" spans="1:1">
      <c r="A7483" s="1" t="s">
        <v>7888</v>
      </c>
    </row>
    <row r="7484" spans="1:1">
      <c r="A7484" s="1" t="s">
        <v>7889</v>
      </c>
    </row>
    <row r="7485" spans="1:1">
      <c r="A7485" s="1" t="s">
        <v>7890</v>
      </c>
    </row>
    <row r="7486" spans="1:1">
      <c r="A7486" s="1" t="s">
        <v>7891</v>
      </c>
    </row>
    <row r="7487" spans="1:1">
      <c r="A7487" s="1" t="s">
        <v>7892</v>
      </c>
    </row>
    <row r="7488" spans="1:1">
      <c r="A7488" s="1" t="s">
        <v>7893</v>
      </c>
    </row>
    <row r="7489" spans="1:1">
      <c r="A7489" s="1" t="s">
        <v>7894</v>
      </c>
    </row>
    <row r="7490" spans="1:1">
      <c r="A7490" s="1" t="s">
        <v>7895</v>
      </c>
    </row>
    <row r="7491" spans="1:1">
      <c r="A7491" s="1" t="s">
        <v>7896</v>
      </c>
    </row>
    <row r="7492" spans="1:1">
      <c r="A7492" s="1" t="s">
        <v>7897</v>
      </c>
    </row>
    <row r="7493" spans="1:1">
      <c r="A7493" s="1" t="s">
        <v>7898</v>
      </c>
    </row>
    <row r="7494" spans="1:1">
      <c r="A7494" s="1" t="s">
        <v>7899</v>
      </c>
    </row>
    <row r="7495" spans="1:1">
      <c r="A7495" s="1" t="s">
        <v>7900</v>
      </c>
    </row>
    <row r="7496" spans="1:1">
      <c r="A7496" s="1" t="s">
        <v>7901</v>
      </c>
    </row>
    <row r="7497" spans="1:1">
      <c r="A7497" s="1" t="s">
        <v>7902</v>
      </c>
    </row>
    <row r="7498" spans="1:1">
      <c r="A7498" s="1" t="s">
        <v>7903</v>
      </c>
    </row>
    <row r="7499" spans="1:1">
      <c r="A7499" s="1" t="s">
        <v>566</v>
      </c>
    </row>
    <row r="7500" spans="1:1">
      <c r="A7500" s="1" t="s">
        <v>7904</v>
      </c>
    </row>
    <row r="7501" spans="1:1">
      <c r="A7501" s="1" t="s">
        <v>7905</v>
      </c>
    </row>
    <row r="7502" spans="1:1">
      <c r="A7502" s="1" t="s">
        <v>7906</v>
      </c>
    </row>
    <row r="7503" spans="1:1">
      <c r="A7503" s="1" t="s">
        <v>7907</v>
      </c>
    </row>
    <row r="7504" spans="1:1">
      <c r="A7504" s="1" t="s">
        <v>7908</v>
      </c>
    </row>
    <row r="7505" spans="1:1">
      <c r="A7505" s="1" t="s">
        <v>7909</v>
      </c>
    </row>
    <row r="7506" spans="1:1">
      <c r="A7506" s="1" t="s">
        <v>7910</v>
      </c>
    </row>
    <row r="7507" spans="1:1">
      <c r="A7507" s="1" t="s">
        <v>7911</v>
      </c>
    </row>
    <row r="7508" spans="1:1">
      <c r="A7508" s="1" t="s">
        <v>7912</v>
      </c>
    </row>
    <row r="7509" spans="1:1">
      <c r="A7509" s="1" t="s">
        <v>7913</v>
      </c>
    </row>
    <row r="7510" spans="1:1">
      <c r="A7510" s="1" t="s">
        <v>7914</v>
      </c>
    </row>
    <row r="7511" spans="1:1">
      <c r="A7511" s="1" t="s">
        <v>7915</v>
      </c>
    </row>
    <row r="7512" spans="1:1">
      <c r="A7512" s="1" t="s">
        <v>7916</v>
      </c>
    </row>
    <row r="7513" spans="1:1">
      <c r="A7513" s="1" t="s">
        <v>7917</v>
      </c>
    </row>
    <row r="7514" spans="1:1">
      <c r="A7514" s="1" t="s">
        <v>7918</v>
      </c>
    </row>
    <row r="7515" spans="1:1">
      <c r="A7515" s="1" t="s">
        <v>7919</v>
      </c>
    </row>
    <row r="7516" spans="1:1">
      <c r="A7516" s="1" t="s">
        <v>7920</v>
      </c>
    </row>
    <row r="7517" spans="1:1">
      <c r="A7517" s="1" t="s">
        <v>7921</v>
      </c>
    </row>
    <row r="7518" spans="1:1">
      <c r="A7518" s="1" t="s">
        <v>7922</v>
      </c>
    </row>
    <row r="7519" spans="1:1">
      <c r="A7519" s="1" t="s">
        <v>7923</v>
      </c>
    </row>
    <row r="7520" spans="1:1">
      <c r="A7520" s="1" t="s">
        <v>7924</v>
      </c>
    </row>
    <row r="7521" spans="1:1">
      <c r="A7521" s="1" t="s">
        <v>7925</v>
      </c>
    </row>
    <row r="7522" spans="1:1">
      <c r="A7522" s="1" t="s">
        <v>7926</v>
      </c>
    </row>
    <row r="7523" spans="1:1">
      <c r="A7523" s="1" t="s">
        <v>7927</v>
      </c>
    </row>
    <row r="7524" spans="1:1">
      <c r="A7524" s="1" t="s">
        <v>7928</v>
      </c>
    </row>
    <row r="7525" spans="1:1">
      <c r="A7525" s="1" t="s">
        <v>7929</v>
      </c>
    </row>
    <row r="7526" spans="1:1">
      <c r="A7526" s="1" t="s">
        <v>7930</v>
      </c>
    </row>
    <row r="7527" spans="1:1">
      <c r="A7527" s="1" t="s">
        <v>7931</v>
      </c>
    </row>
    <row r="7528" spans="1:1">
      <c r="A7528" s="1" t="s">
        <v>7932</v>
      </c>
    </row>
    <row r="7529" spans="1:1">
      <c r="A7529" s="1" t="s">
        <v>7933</v>
      </c>
    </row>
    <row r="7530" spans="1:1">
      <c r="A7530" s="1" t="s">
        <v>7934</v>
      </c>
    </row>
    <row r="7531" spans="1:1">
      <c r="A7531" s="1" t="s">
        <v>7935</v>
      </c>
    </row>
    <row r="7532" spans="1:1">
      <c r="A7532" s="1" t="s">
        <v>7936</v>
      </c>
    </row>
    <row r="7533" spans="1:1">
      <c r="A7533" s="1" t="s">
        <v>7937</v>
      </c>
    </row>
    <row r="7534" spans="1:1">
      <c r="A7534" s="1" t="s">
        <v>7938</v>
      </c>
    </row>
    <row r="7535" spans="1:1">
      <c r="A7535" s="1" t="s">
        <v>7939</v>
      </c>
    </row>
    <row r="7536" spans="1:1">
      <c r="A7536" s="1" t="s">
        <v>7940</v>
      </c>
    </row>
    <row r="7537" spans="1:1">
      <c r="A7537" s="1" t="s">
        <v>7941</v>
      </c>
    </row>
    <row r="7538" spans="1:1">
      <c r="A7538" s="1" t="s">
        <v>7942</v>
      </c>
    </row>
    <row r="7539" spans="1:1">
      <c r="A7539" s="1" t="s">
        <v>7943</v>
      </c>
    </row>
    <row r="7540" spans="1:1">
      <c r="A7540" s="1" t="s">
        <v>7944</v>
      </c>
    </row>
    <row r="7541" spans="1:1">
      <c r="A7541" s="1" t="s">
        <v>7945</v>
      </c>
    </row>
    <row r="7542" spans="1:1">
      <c r="A7542" s="1" t="s">
        <v>7946</v>
      </c>
    </row>
    <row r="7543" spans="1:1">
      <c r="A7543" s="1" t="s">
        <v>7947</v>
      </c>
    </row>
    <row r="7544" spans="1:1">
      <c r="A7544" s="1" t="s">
        <v>7948</v>
      </c>
    </row>
    <row r="7545" spans="1:1">
      <c r="A7545" s="1" t="s">
        <v>7949</v>
      </c>
    </row>
    <row r="7546" spans="1:1">
      <c r="A7546" s="1" t="s">
        <v>7950</v>
      </c>
    </row>
    <row r="7547" spans="1:1">
      <c r="A7547" s="1" t="s">
        <v>7951</v>
      </c>
    </row>
    <row r="7548" spans="1:1">
      <c r="A7548" s="1" t="s">
        <v>7952</v>
      </c>
    </row>
    <row r="7549" spans="1:1">
      <c r="A7549" s="1" t="s">
        <v>7953</v>
      </c>
    </row>
    <row r="7550" spans="1:1">
      <c r="A7550" s="1" t="s">
        <v>7954</v>
      </c>
    </row>
    <row r="7551" spans="1:1">
      <c r="A7551" s="1" t="s">
        <v>7955</v>
      </c>
    </row>
    <row r="7552" spans="1:1">
      <c r="A7552" s="1" t="s">
        <v>7956</v>
      </c>
    </row>
    <row r="7553" spans="1:1">
      <c r="A7553" s="1" t="s">
        <v>7957</v>
      </c>
    </row>
    <row r="7554" spans="1:1">
      <c r="A7554" s="1" t="s">
        <v>7958</v>
      </c>
    </row>
    <row r="7555" spans="1:1">
      <c r="A7555" s="1" t="s">
        <v>7959</v>
      </c>
    </row>
    <row r="7556" spans="1:1">
      <c r="A7556" s="1" t="s">
        <v>7960</v>
      </c>
    </row>
    <row r="7557" spans="1:1">
      <c r="A7557" s="1" t="s">
        <v>7961</v>
      </c>
    </row>
    <row r="7558" spans="1:1">
      <c r="A7558" s="1" t="s">
        <v>7962</v>
      </c>
    </row>
    <row r="7559" spans="1:1">
      <c r="A7559" s="1" t="s">
        <v>7963</v>
      </c>
    </row>
    <row r="7560" spans="1:1">
      <c r="A7560" s="1" t="s">
        <v>7964</v>
      </c>
    </row>
    <row r="7561" spans="1:1">
      <c r="A7561" s="1" t="s">
        <v>7965</v>
      </c>
    </row>
    <row r="7562" spans="1:1">
      <c r="A7562" s="1" t="s">
        <v>7966</v>
      </c>
    </row>
    <row r="7563" spans="1:1">
      <c r="A7563" s="1" t="s">
        <v>7967</v>
      </c>
    </row>
    <row r="7564" spans="1:1">
      <c r="A7564" s="1" t="s">
        <v>7968</v>
      </c>
    </row>
    <row r="7565" spans="1:1">
      <c r="A7565" s="1" t="s">
        <v>7969</v>
      </c>
    </row>
    <row r="7566" spans="1:1">
      <c r="A7566" s="1" t="s">
        <v>7970</v>
      </c>
    </row>
    <row r="7567" spans="1:1">
      <c r="A7567" s="1" t="s">
        <v>7971</v>
      </c>
    </row>
    <row r="7568" spans="1:1">
      <c r="A7568" s="1" t="s">
        <v>7972</v>
      </c>
    </row>
    <row r="7569" spans="1:1">
      <c r="A7569" s="1" t="s">
        <v>7973</v>
      </c>
    </row>
    <row r="7570" spans="1:1">
      <c r="A7570" s="1" t="s">
        <v>7974</v>
      </c>
    </row>
    <row r="7571" spans="1:1">
      <c r="A7571" s="1" t="s">
        <v>7975</v>
      </c>
    </row>
    <row r="7572" spans="1:1">
      <c r="A7572" s="1" t="s">
        <v>7976</v>
      </c>
    </row>
    <row r="7573" spans="1:1">
      <c r="A7573" s="1" t="s">
        <v>7977</v>
      </c>
    </row>
    <row r="7574" spans="1:1">
      <c r="A7574" s="1" t="s">
        <v>7978</v>
      </c>
    </row>
    <row r="7575" spans="1:1">
      <c r="A7575" s="1" t="s">
        <v>7979</v>
      </c>
    </row>
    <row r="7576" spans="1:1">
      <c r="A7576" s="1" t="s">
        <v>7980</v>
      </c>
    </row>
    <row r="7577" spans="1:1">
      <c r="A7577" s="1" t="s">
        <v>7981</v>
      </c>
    </row>
    <row r="7578" spans="1:1">
      <c r="A7578" s="1" t="s">
        <v>7982</v>
      </c>
    </row>
    <row r="7579" spans="1:1">
      <c r="A7579" s="1" t="s">
        <v>7983</v>
      </c>
    </row>
    <row r="7580" spans="1:1">
      <c r="A7580" s="1" t="s">
        <v>7984</v>
      </c>
    </row>
    <row r="7581" spans="1:1">
      <c r="A7581" s="1" t="s">
        <v>7985</v>
      </c>
    </row>
    <row r="7582" spans="1:1">
      <c r="A7582" s="1" t="s">
        <v>7986</v>
      </c>
    </row>
    <row r="7583" spans="1:1">
      <c r="A7583" s="1" t="s">
        <v>7987</v>
      </c>
    </row>
    <row r="7584" spans="1:1">
      <c r="A7584" s="1" t="s">
        <v>7988</v>
      </c>
    </row>
    <row r="7585" spans="1:1">
      <c r="A7585" s="1" t="s">
        <v>7989</v>
      </c>
    </row>
    <row r="7586" spans="1:1">
      <c r="A7586" s="1" t="s">
        <v>7990</v>
      </c>
    </row>
    <row r="7587" spans="1:1">
      <c r="A7587" s="1" t="s">
        <v>7991</v>
      </c>
    </row>
    <row r="7588" spans="1:1">
      <c r="A7588" s="1" t="s">
        <v>7992</v>
      </c>
    </row>
    <row r="7589" spans="1:1">
      <c r="A7589" s="1" t="s">
        <v>7993</v>
      </c>
    </row>
    <row r="7590" spans="1:1">
      <c r="A7590" s="1" t="s">
        <v>7994</v>
      </c>
    </row>
    <row r="7591" spans="1:1">
      <c r="A7591" s="1" t="s">
        <v>7995</v>
      </c>
    </row>
    <row r="7592" spans="1:1">
      <c r="A7592" s="1" t="s">
        <v>7996</v>
      </c>
    </row>
    <row r="7593" spans="1:1">
      <c r="A7593" s="1" t="s">
        <v>7997</v>
      </c>
    </row>
    <row r="7594" spans="1:1">
      <c r="A7594" s="1" t="s">
        <v>7998</v>
      </c>
    </row>
    <row r="7595" spans="1:1">
      <c r="A7595" s="1" t="s">
        <v>7999</v>
      </c>
    </row>
    <row r="7596" spans="1:1">
      <c r="A7596" s="1" t="s">
        <v>951</v>
      </c>
    </row>
    <row r="7597" spans="1:1">
      <c r="A7597" s="1" t="s">
        <v>8000</v>
      </c>
    </row>
    <row r="7598" spans="1:1">
      <c r="A7598" s="1" t="s">
        <v>8001</v>
      </c>
    </row>
    <row r="7599" spans="1:1">
      <c r="A7599" s="1" t="s">
        <v>8002</v>
      </c>
    </row>
    <row r="7600" spans="1:1">
      <c r="A7600" s="1" t="s">
        <v>8003</v>
      </c>
    </row>
    <row r="7601" spans="1:1">
      <c r="A7601" s="1" t="s">
        <v>8004</v>
      </c>
    </row>
    <row r="7602" spans="1:1">
      <c r="A7602" s="1" t="s">
        <v>8005</v>
      </c>
    </row>
    <row r="7603" spans="1:1">
      <c r="A7603" s="1" t="s">
        <v>8006</v>
      </c>
    </row>
    <row r="7604" spans="1:1">
      <c r="A7604" s="1" t="s">
        <v>8007</v>
      </c>
    </row>
    <row r="7605" spans="1:1">
      <c r="A7605" s="1" t="s">
        <v>8008</v>
      </c>
    </row>
    <row r="7606" spans="1:1">
      <c r="A7606" s="1" t="s">
        <v>8009</v>
      </c>
    </row>
    <row r="7607" spans="1:1">
      <c r="A7607" s="1" t="s">
        <v>8010</v>
      </c>
    </row>
    <row r="7608" spans="1:1">
      <c r="A7608" s="1" t="s">
        <v>530</v>
      </c>
    </row>
    <row r="7609" spans="1:1">
      <c r="A7609" s="1" t="s">
        <v>8011</v>
      </c>
    </row>
    <row r="7610" spans="1:1">
      <c r="A7610" s="1" t="s">
        <v>8012</v>
      </c>
    </row>
    <row r="7611" spans="1:1">
      <c r="A7611" s="1" t="s">
        <v>8013</v>
      </c>
    </row>
    <row r="7612" spans="1:1">
      <c r="A7612" s="1" t="s">
        <v>8014</v>
      </c>
    </row>
    <row r="7613" spans="1:1">
      <c r="A7613" s="1" t="s">
        <v>8015</v>
      </c>
    </row>
    <row r="7614" spans="1:1">
      <c r="A7614" s="1" t="s">
        <v>8016</v>
      </c>
    </row>
    <row r="7615" spans="1:1">
      <c r="A7615" s="1" t="s">
        <v>8017</v>
      </c>
    </row>
    <row r="7616" spans="1:1">
      <c r="A7616" s="1" t="s">
        <v>8018</v>
      </c>
    </row>
    <row r="7617" spans="1:1">
      <c r="A7617" s="1" t="s">
        <v>8019</v>
      </c>
    </row>
    <row r="7618" spans="1:1">
      <c r="A7618" s="1" t="s">
        <v>8020</v>
      </c>
    </row>
    <row r="7619" spans="1:1">
      <c r="A7619" s="1" t="s">
        <v>8021</v>
      </c>
    </row>
    <row r="7620" spans="1:1">
      <c r="A7620" s="1" t="s">
        <v>8022</v>
      </c>
    </row>
    <row r="7621" spans="1:1">
      <c r="A7621" s="1" t="s">
        <v>8023</v>
      </c>
    </row>
    <row r="7622" spans="1:1">
      <c r="A7622" s="1" t="s">
        <v>8024</v>
      </c>
    </row>
    <row r="7623" spans="1:1">
      <c r="A7623" s="1" t="s">
        <v>8025</v>
      </c>
    </row>
    <row r="7624" spans="1:1">
      <c r="A7624" s="1" t="s">
        <v>8026</v>
      </c>
    </row>
    <row r="7625" spans="1:1">
      <c r="A7625" s="1" t="s">
        <v>8027</v>
      </c>
    </row>
    <row r="7626" spans="1:1">
      <c r="A7626" s="1" t="s">
        <v>8028</v>
      </c>
    </row>
    <row r="7627" spans="1:1">
      <c r="A7627" s="1" t="s">
        <v>8029</v>
      </c>
    </row>
    <row r="7628" spans="1:1">
      <c r="A7628" s="1" t="s">
        <v>8030</v>
      </c>
    </row>
    <row r="7629" spans="1:1">
      <c r="A7629" s="1" t="s">
        <v>8031</v>
      </c>
    </row>
    <row r="7630" spans="1:1">
      <c r="A7630" s="1" t="s">
        <v>8032</v>
      </c>
    </row>
    <row r="7631" spans="1:1">
      <c r="A7631" s="1" t="s">
        <v>8033</v>
      </c>
    </row>
    <row r="7632" spans="1:1">
      <c r="A7632" s="1" t="s">
        <v>8034</v>
      </c>
    </row>
    <row r="7633" spans="1:1">
      <c r="A7633" s="1" t="s">
        <v>8035</v>
      </c>
    </row>
    <row r="7634" spans="1:1">
      <c r="A7634" s="1" t="s">
        <v>8036</v>
      </c>
    </row>
    <row r="7635" spans="1:1">
      <c r="A7635" s="1" t="s">
        <v>8037</v>
      </c>
    </row>
    <row r="7636" spans="1:1">
      <c r="A7636" s="1" t="s">
        <v>8038</v>
      </c>
    </row>
    <row r="7637" spans="1:1">
      <c r="A7637" s="1" t="s">
        <v>8039</v>
      </c>
    </row>
    <row r="7638" spans="1:1">
      <c r="A7638" s="1" t="s">
        <v>8040</v>
      </c>
    </row>
    <row r="7639" spans="1:1">
      <c r="A7639" s="1" t="s">
        <v>8041</v>
      </c>
    </row>
    <row r="7640" spans="1:1">
      <c r="A7640" s="1" t="s">
        <v>8042</v>
      </c>
    </row>
    <row r="7641" spans="1:1">
      <c r="A7641" s="1" t="s">
        <v>8043</v>
      </c>
    </row>
    <row r="7642" spans="1:1">
      <c r="A7642" s="1" t="s">
        <v>8044</v>
      </c>
    </row>
    <row r="7643" spans="1:1">
      <c r="A7643" s="1" t="s">
        <v>8045</v>
      </c>
    </row>
    <row r="7644" spans="1:1">
      <c r="A7644" s="1" t="s">
        <v>8046</v>
      </c>
    </row>
    <row r="7645" spans="1:1">
      <c r="A7645" s="1" t="s">
        <v>8047</v>
      </c>
    </row>
    <row r="7646" spans="1:1">
      <c r="A7646" s="1" t="s">
        <v>8048</v>
      </c>
    </row>
    <row r="7647" spans="1:1">
      <c r="A7647" s="1" t="s">
        <v>8049</v>
      </c>
    </row>
    <row r="7648" spans="1:1">
      <c r="A7648" s="1" t="s">
        <v>8050</v>
      </c>
    </row>
    <row r="7649" spans="1:1">
      <c r="A7649" s="1" t="s">
        <v>8051</v>
      </c>
    </row>
    <row r="7650" spans="1:1">
      <c r="A7650" s="1" t="s">
        <v>8052</v>
      </c>
    </row>
    <row r="7651" spans="1:1">
      <c r="A7651" s="1" t="s">
        <v>8053</v>
      </c>
    </row>
    <row r="7652" spans="1:1">
      <c r="A7652" s="1" t="s">
        <v>8054</v>
      </c>
    </row>
    <row r="7653" spans="1:1">
      <c r="A7653" s="1" t="s">
        <v>8055</v>
      </c>
    </row>
    <row r="7654" spans="1:1">
      <c r="A7654" s="1" t="s">
        <v>8056</v>
      </c>
    </row>
    <row r="7655" spans="1:1">
      <c r="A7655" s="1" t="s">
        <v>8057</v>
      </c>
    </row>
    <row r="7656" spans="1:1">
      <c r="A7656" s="1" t="s">
        <v>8058</v>
      </c>
    </row>
    <row r="7657" spans="1:1">
      <c r="A7657" s="1" t="s">
        <v>8059</v>
      </c>
    </row>
    <row r="7658" spans="1:1">
      <c r="A7658" s="1" t="s">
        <v>8060</v>
      </c>
    </row>
    <row r="7659" spans="1:1">
      <c r="A7659" s="1" t="s">
        <v>8061</v>
      </c>
    </row>
    <row r="7660" spans="1:1">
      <c r="A7660" s="1" t="s">
        <v>8062</v>
      </c>
    </row>
    <row r="7661" spans="1:1">
      <c r="A7661" s="1" t="s">
        <v>8063</v>
      </c>
    </row>
    <row r="7662" spans="1:1">
      <c r="A7662" s="1" t="s">
        <v>8064</v>
      </c>
    </row>
    <row r="7663" spans="1:1">
      <c r="A7663" s="1" t="s">
        <v>8065</v>
      </c>
    </row>
    <row r="7664" spans="1:1">
      <c r="A7664" s="1" t="s">
        <v>8066</v>
      </c>
    </row>
    <row r="7665" spans="1:1">
      <c r="A7665" s="1" t="s">
        <v>8067</v>
      </c>
    </row>
    <row r="7666" spans="1:1">
      <c r="A7666" s="1" t="s">
        <v>8068</v>
      </c>
    </row>
    <row r="7667" spans="1:1">
      <c r="A7667" s="1" t="s">
        <v>8069</v>
      </c>
    </row>
    <row r="7668" spans="1:1">
      <c r="A7668" s="1" t="s">
        <v>8070</v>
      </c>
    </row>
    <row r="7669" spans="1:1">
      <c r="A7669" s="1" t="s">
        <v>8071</v>
      </c>
    </row>
    <row r="7670" spans="1:1">
      <c r="A7670" s="1" t="s">
        <v>8072</v>
      </c>
    </row>
    <row r="7671" spans="1:1">
      <c r="A7671" s="1" t="s">
        <v>8073</v>
      </c>
    </row>
    <row r="7672" spans="1:1">
      <c r="A7672" s="1" t="s">
        <v>8074</v>
      </c>
    </row>
    <row r="7673" spans="1:1">
      <c r="A7673" s="1" t="s">
        <v>8075</v>
      </c>
    </row>
    <row r="7674" spans="1:1">
      <c r="A7674" s="1" t="s">
        <v>8076</v>
      </c>
    </row>
    <row r="7675" spans="1:1">
      <c r="A7675" s="1" t="s">
        <v>8077</v>
      </c>
    </row>
    <row r="7676" spans="1:1">
      <c r="A7676" s="1" t="s">
        <v>8078</v>
      </c>
    </row>
    <row r="7677" spans="1:1">
      <c r="A7677" s="1" t="s">
        <v>8079</v>
      </c>
    </row>
    <row r="7678" spans="1:1">
      <c r="A7678" s="1" t="s">
        <v>8080</v>
      </c>
    </row>
    <row r="7679" spans="1:1">
      <c r="A7679" s="1" t="s">
        <v>8081</v>
      </c>
    </row>
    <row r="7680" spans="1:1">
      <c r="A7680" s="1" t="s">
        <v>8082</v>
      </c>
    </row>
    <row r="7681" spans="1:1">
      <c r="A7681" s="1" t="s">
        <v>8083</v>
      </c>
    </row>
    <row r="7682" spans="1:1">
      <c r="A7682" s="1" t="s">
        <v>8084</v>
      </c>
    </row>
    <row r="7683" spans="1:1">
      <c r="A7683" s="1" t="s">
        <v>8085</v>
      </c>
    </row>
    <row r="7684" spans="1:1">
      <c r="A7684" s="1" t="s">
        <v>8086</v>
      </c>
    </row>
    <row r="7685" spans="1:1">
      <c r="A7685" s="1" t="s">
        <v>8087</v>
      </c>
    </row>
    <row r="7686" spans="1:1">
      <c r="A7686" s="1" t="s">
        <v>8088</v>
      </c>
    </row>
    <row r="7687" spans="1:1">
      <c r="A7687" s="1" t="s">
        <v>8089</v>
      </c>
    </row>
    <row r="7688" spans="1:1">
      <c r="A7688" s="1" t="s">
        <v>8090</v>
      </c>
    </row>
    <row r="7689" spans="1:1">
      <c r="A7689" s="1" t="s">
        <v>8091</v>
      </c>
    </row>
    <row r="7690" spans="1:1">
      <c r="A7690" s="1" t="s">
        <v>8092</v>
      </c>
    </row>
    <row r="7691" spans="1:1">
      <c r="A7691" s="1" t="s">
        <v>8093</v>
      </c>
    </row>
    <row r="7692" spans="1:1">
      <c r="A7692" s="1" t="s">
        <v>8094</v>
      </c>
    </row>
    <row r="7693" spans="1:1">
      <c r="A7693" s="1" t="s">
        <v>8095</v>
      </c>
    </row>
    <row r="7694" spans="1:1">
      <c r="A7694" s="1" t="s">
        <v>8096</v>
      </c>
    </row>
    <row r="7695" spans="1:1">
      <c r="A7695" s="1" t="s">
        <v>8097</v>
      </c>
    </row>
    <row r="7696" spans="1:1">
      <c r="A7696" s="1" t="s">
        <v>8098</v>
      </c>
    </row>
    <row r="7697" spans="1:1">
      <c r="A7697" s="1" t="s">
        <v>8099</v>
      </c>
    </row>
    <row r="7698" spans="1:1">
      <c r="A7698" s="1" t="s">
        <v>8100</v>
      </c>
    </row>
    <row r="7699" spans="1:1">
      <c r="A7699" s="1" t="s">
        <v>8101</v>
      </c>
    </row>
    <row r="7700" spans="1:1">
      <c r="A7700" s="1" t="s">
        <v>8102</v>
      </c>
    </row>
    <row r="7701" spans="1:1">
      <c r="A7701" s="1" t="s">
        <v>8103</v>
      </c>
    </row>
    <row r="7702" spans="1:1">
      <c r="A7702" s="1" t="s">
        <v>8104</v>
      </c>
    </row>
    <row r="7703" spans="1:1">
      <c r="A7703" s="1" t="s">
        <v>8105</v>
      </c>
    </row>
    <row r="7704" spans="1:1">
      <c r="A7704" s="1" t="s">
        <v>8106</v>
      </c>
    </row>
    <row r="7705" spans="1:1">
      <c r="A7705" s="1" t="s">
        <v>8107</v>
      </c>
    </row>
    <row r="7706" spans="1:1">
      <c r="A7706" s="1" t="s">
        <v>8108</v>
      </c>
    </row>
    <row r="7707" spans="1:1">
      <c r="A7707" s="1" t="s">
        <v>8109</v>
      </c>
    </row>
    <row r="7708" spans="1:1">
      <c r="A7708" s="1" t="s">
        <v>8110</v>
      </c>
    </row>
    <row r="7709" spans="1:1">
      <c r="A7709" s="1" t="s">
        <v>8111</v>
      </c>
    </row>
    <row r="7710" spans="1:1">
      <c r="A7710" s="1" t="s">
        <v>8112</v>
      </c>
    </row>
    <row r="7711" spans="1:1">
      <c r="A7711" s="1" t="s">
        <v>8113</v>
      </c>
    </row>
    <row r="7712" spans="1:1">
      <c r="A7712" s="1" t="s">
        <v>8114</v>
      </c>
    </row>
    <row r="7713" spans="1:1">
      <c r="A7713" s="1" t="s">
        <v>381</v>
      </c>
    </row>
    <row r="7714" spans="1:1">
      <c r="A7714" s="1" t="s">
        <v>8115</v>
      </c>
    </row>
    <row r="7715" spans="1:1">
      <c r="A7715" s="1" t="s">
        <v>8116</v>
      </c>
    </row>
    <row r="7716" spans="1:1">
      <c r="A7716" s="1" t="s">
        <v>8117</v>
      </c>
    </row>
    <row r="7717" spans="1:1">
      <c r="A7717" s="1" t="s">
        <v>8118</v>
      </c>
    </row>
    <row r="7718" spans="1:1">
      <c r="A7718" s="1" t="s">
        <v>8119</v>
      </c>
    </row>
    <row r="7719" spans="1:1">
      <c r="A7719" s="1" t="s">
        <v>8120</v>
      </c>
    </row>
    <row r="7720" spans="1:1">
      <c r="A7720" s="1" t="s">
        <v>8121</v>
      </c>
    </row>
    <row r="7721" spans="1:1">
      <c r="A7721" s="1" t="s">
        <v>8122</v>
      </c>
    </row>
    <row r="7722" spans="1:1">
      <c r="A7722" s="1" t="s">
        <v>8123</v>
      </c>
    </row>
    <row r="7723" spans="1:1">
      <c r="A7723" s="1" t="s">
        <v>8124</v>
      </c>
    </row>
    <row r="7724" spans="1:1">
      <c r="A7724" s="1" t="s">
        <v>8125</v>
      </c>
    </row>
    <row r="7725" spans="1:1">
      <c r="A7725" s="1" t="s">
        <v>8126</v>
      </c>
    </row>
    <row r="7726" spans="1:1">
      <c r="A7726" s="1" t="s">
        <v>8127</v>
      </c>
    </row>
    <row r="7727" spans="1:1">
      <c r="A7727" s="1" t="s">
        <v>8128</v>
      </c>
    </row>
    <row r="7728" spans="1:1">
      <c r="A7728" s="1" t="s">
        <v>8129</v>
      </c>
    </row>
    <row r="7729" spans="1:1">
      <c r="A7729" s="1" t="s">
        <v>8130</v>
      </c>
    </row>
    <row r="7730" spans="1:1">
      <c r="A7730" s="1" t="s">
        <v>8131</v>
      </c>
    </row>
    <row r="7731" spans="1:1">
      <c r="A7731" s="1" t="s">
        <v>576</v>
      </c>
    </row>
    <row r="7732" spans="1:1">
      <c r="A7732" s="1" t="s">
        <v>8132</v>
      </c>
    </row>
    <row r="7733" spans="1:1">
      <c r="A7733" s="1" t="s">
        <v>8133</v>
      </c>
    </row>
    <row r="7734" spans="1:1">
      <c r="A7734" s="1" t="s">
        <v>8134</v>
      </c>
    </row>
    <row r="7735" spans="1:1">
      <c r="A7735" s="1" t="s">
        <v>8135</v>
      </c>
    </row>
    <row r="7736" spans="1:1">
      <c r="A7736" s="1" t="s">
        <v>8136</v>
      </c>
    </row>
    <row r="7737" spans="1:1">
      <c r="A7737" s="1" t="s">
        <v>8137</v>
      </c>
    </row>
    <row r="7738" spans="1:1">
      <c r="A7738" s="1" t="s">
        <v>8138</v>
      </c>
    </row>
    <row r="7739" spans="1:1">
      <c r="A7739" s="1" t="s">
        <v>8139</v>
      </c>
    </row>
    <row r="7740" spans="1:1">
      <c r="A7740" s="1" t="s">
        <v>8140</v>
      </c>
    </row>
    <row r="7741" spans="1:1">
      <c r="A7741" s="1" t="s">
        <v>8141</v>
      </c>
    </row>
    <row r="7742" spans="1:1">
      <c r="A7742" s="1" t="s">
        <v>8142</v>
      </c>
    </row>
    <row r="7743" spans="1:1">
      <c r="A7743" s="1" t="s">
        <v>8143</v>
      </c>
    </row>
    <row r="7744" spans="1:1">
      <c r="A7744" s="1" t="s">
        <v>8144</v>
      </c>
    </row>
    <row r="7745" spans="1:1">
      <c r="A7745" s="1" t="s">
        <v>8145</v>
      </c>
    </row>
    <row r="7746" spans="1:1">
      <c r="A7746" s="1" t="s">
        <v>8146</v>
      </c>
    </row>
    <row r="7747" spans="1:1">
      <c r="A7747" s="1" t="s">
        <v>8147</v>
      </c>
    </row>
    <row r="7748" spans="1:1">
      <c r="A7748" s="1" t="s">
        <v>8148</v>
      </c>
    </row>
    <row r="7749" spans="1:1">
      <c r="A7749" s="1" t="s">
        <v>8149</v>
      </c>
    </row>
    <row r="7750" spans="1:1">
      <c r="A7750" s="1" t="s">
        <v>8150</v>
      </c>
    </row>
    <row r="7751" spans="1:1">
      <c r="A7751" s="1" t="s">
        <v>8151</v>
      </c>
    </row>
    <row r="7752" spans="1:1">
      <c r="A7752" s="1" t="s">
        <v>8152</v>
      </c>
    </row>
    <row r="7753" spans="1:1">
      <c r="A7753" s="1" t="s">
        <v>8153</v>
      </c>
    </row>
    <row r="7754" spans="1:1">
      <c r="A7754" s="1" t="s">
        <v>8154</v>
      </c>
    </row>
    <row r="7755" spans="1:1">
      <c r="A7755" s="1" t="s">
        <v>8155</v>
      </c>
    </row>
    <row r="7756" spans="1:1">
      <c r="A7756" s="1" t="s">
        <v>8156</v>
      </c>
    </row>
    <row r="7757" spans="1:1">
      <c r="A7757" s="1" t="s">
        <v>8157</v>
      </c>
    </row>
    <row r="7758" spans="1:1">
      <c r="A7758" s="1" t="s">
        <v>8158</v>
      </c>
    </row>
    <row r="7759" spans="1:1">
      <c r="A7759" s="1" t="s">
        <v>8159</v>
      </c>
    </row>
    <row r="7760" spans="1:1">
      <c r="A7760" s="1" t="s">
        <v>8160</v>
      </c>
    </row>
    <row r="7761" spans="1:1">
      <c r="A7761" s="1" t="s">
        <v>8161</v>
      </c>
    </row>
    <row r="7762" spans="1:1">
      <c r="A7762" s="1" t="s">
        <v>8162</v>
      </c>
    </row>
    <row r="7763" spans="1:1">
      <c r="A7763" s="1" t="s">
        <v>8163</v>
      </c>
    </row>
    <row r="7764" spans="1:1">
      <c r="A7764" s="1" t="s">
        <v>8164</v>
      </c>
    </row>
    <row r="7765" spans="1:1">
      <c r="A7765" s="1" t="s">
        <v>8165</v>
      </c>
    </row>
    <row r="7766" spans="1:1">
      <c r="A7766" s="1" t="s">
        <v>8166</v>
      </c>
    </row>
    <row r="7767" spans="1:1">
      <c r="A7767" s="1" t="s">
        <v>8167</v>
      </c>
    </row>
    <row r="7768" spans="1:1">
      <c r="A7768" s="1" t="s">
        <v>8168</v>
      </c>
    </row>
    <row r="7769" spans="1:1">
      <c r="A7769" s="1" t="s">
        <v>8169</v>
      </c>
    </row>
    <row r="7770" spans="1:1">
      <c r="A7770" s="1" t="s">
        <v>8170</v>
      </c>
    </row>
    <row r="7771" spans="1:1">
      <c r="A7771" s="1" t="s">
        <v>8171</v>
      </c>
    </row>
    <row r="7772" spans="1:1">
      <c r="A7772" s="1" t="s">
        <v>8172</v>
      </c>
    </row>
    <row r="7773" spans="1:1">
      <c r="A7773" s="1" t="s">
        <v>8173</v>
      </c>
    </row>
    <row r="7774" spans="1:1">
      <c r="A7774" s="1" t="s">
        <v>8174</v>
      </c>
    </row>
    <row r="7775" spans="1:1">
      <c r="A7775" s="1" t="s">
        <v>8175</v>
      </c>
    </row>
    <row r="7776" spans="1:1">
      <c r="A7776" s="1" t="s">
        <v>8176</v>
      </c>
    </row>
    <row r="7777" spans="1:1">
      <c r="A7777" s="1" t="s">
        <v>8177</v>
      </c>
    </row>
    <row r="7778" spans="1:1">
      <c r="A7778" s="1" t="s">
        <v>8178</v>
      </c>
    </row>
    <row r="7779" spans="1:1">
      <c r="A7779" s="1" t="s">
        <v>8179</v>
      </c>
    </row>
    <row r="7780" spans="1:1">
      <c r="A7780" s="1" t="s">
        <v>8180</v>
      </c>
    </row>
    <row r="7781" spans="1:1">
      <c r="A7781" s="1" t="s">
        <v>8181</v>
      </c>
    </row>
    <row r="7782" spans="1:1">
      <c r="A7782" s="1" t="s">
        <v>8182</v>
      </c>
    </row>
    <row r="7783" spans="1:1">
      <c r="A7783" s="1" t="s">
        <v>8183</v>
      </c>
    </row>
    <row r="7784" spans="1:1">
      <c r="A7784" s="1" t="s">
        <v>8184</v>
      </c>
    </row>
    <row r="7785" spans="1:1">
      <c r="A7785" s="1" t="s">
        <v>8185</v>
      </c>
    </row>
    <row r="7786" spans="1:1">
      <c r="A7786" s="1" t="s">
        <v>8186</v>
      </c>
    </row>
    <row r="7787" spans="1:1">
      <c r="A7787" s="1" t="s">
        <v>8187</v>
      </c>
    </row>
    <row r="7788" spans="1:1">
      <c r="A7788" s="1" t="s">
        <v>8188</v>
      </c>
    </row>
    <row r="7789" spans="1:1">
      <c r="A7789" s="1" t="s">
        <v>8189</v>
      </c>
    </row>
    <row r="7790" spans="1:1">
      <c r="A7790" s="1" t="s">
        <v>8190</v>
      </c>
    </row>
    <row r="7791" spans="1:1">
      <c r="A7791" s="1" t="s">
        <v>8191</v>
      </c>
    </row>
    <row r="7792" spans="1:1">
      <c r="A7792" s="1" t="s">
        <v>8192</v>
      </c>
    </row>
    <row r="7793" spans="1:1">
      <c r="A7793" s="1" t="s">
        <v>8193</v>
      </c>
    </row>
    <row r="7794" spans="1:1">
      <c r="A7794" s="1" t="s">
        <v>8194</v>
      </c>
    </row>
    <row r="7795" spans="1:1">
      <c r="A7795" s="1" t="s">
        <v>8195</v>
      </c>
    </row>
    <row r="7796" spans="1:1">
      <c r="A7796" s="1" t="s">
        <v>8196</v>
      </c>
    </row>
    <row r="7797" spans="1:1">
      <c r="A7797" s="1" t="s">
        <v>8197</v>
      </c>
    </row>
    <row r="7798" spans="1:1">
      <c r="A7798" s="1" t="s">
        <v>8198</v>
      </c>
    </row>
    <row r="7799" spans="1:1">
      <c r="A7799" s="1" t="s">
        <v>210</v>
      </c>
    </row>
    <row r="7800" spans="1:1">
      <c r="A7800" s="1" t="s">
        <v>8199</v>
      </c>
    </row>
    <row r="7801" spans="1:1">
      <c r="A7801" s="1" t="s">
        <v>8200</v>
      </c>
    </row>
    <row r="7802" spans="1:1">
      <c r="A7802" s="1" t="s">
        <v>8201</v>
      </c>
    </row>
    <row r="7803" spans="1:1">
      <c r="A7803" s="1" t="s">
        <v>8202</v>
      </c>
    </row>
    <row r="7804" spans="1:1">
      <c r="A7804" s="1" t="s">
        <v>8203</v>
      </c>
    </row>
    <row r="7805" spans="1:1">
      <c r="A7805" s="1" t="s">
        <v>8204</v>
      </c>
    </row>
    <row r="7806" spans="1:1">
      <c r="A7806" s="1" t="s">
        <v>8205</v>
      </c>
    </row>
    <row r="7807" spans="1:1">
      <c r="A7807" s="1" t="s">
        <v>8206</v>
      </c>
    </row>
    <row r="7808" spans="1:1">
      <c r="A7808" s="1" t="s">
        <v>8207</v>
      </c>
    </row>
    <row r="7809" spans="1:1">
      <c r="A7809" s="1" t="s">
        <v>269</v>
      </c>
    </row>
    <row r="7810" spans="1:1">
      <c r="A7810" s="1" t="s">
        <v>8208</v>
      </c>
    </row>
    <row r="7811" spans="1:1">
      <c r="A7811" s="1" t="s">
        <v>8209</v>
      </c>
    </row>
    <row r="7812" spans="1:1">
      <c r="A7812" s="1" t="s">
        <v>8210</v>
      </c>
    </row>
    <row r="7813" spans="1:1">
      <c r="A7813" s="1" t="s">
        <v>8211</v>
      </c>
    </row>
    <row r="7814" spans="1:1">
      <c r="A7814" s="1" t="s">
        <v>8212</v>
      </c>
    </row>
    <row r="7815" spans="1:1">
      <c r="A7815" s="1" t="s">
        <v>8213</v>
      </c>
    </row>
    <row r="7816" spans="1:1">
      <c r="A7816" s="1" t="s">
        <v>8214</v>
      </c>
    </row>
    <row r="7817" spans="1:1">
      <c r="A7817" s="1" t="s">
        <v>8215</v>
      </c>
    </row>
    <row r="7818" spans="1:1">
      <c r="A7818" s="1" t="s">
        <v>8216</v>
      </c>
    </row>
    <row r="7819" spans="1:1">
      <c r="A7819" s="1" t="s">
        <v>8217</v>
      </c>
    </row>
    <row r="7820" spans="1:1">
      <c r="A7820" s="1" t="s">
        <v>8218</v>
      </c>
    </row>
    <row r="7821" spans="1:1">
      <c r="A7821" s="1" t="s">
        <v>8219</v>
      </c>
    </row>
    <row r="7822" spans="1:1">
      <c r="A7822" s="1" t="s">
        <v>8220</v>
      </c>
    </row>
    <row r="7823" spans="1:1">
      <c r="A7823" s="1" t="s">
        <v>8221</v>
      </c>
    </row>
    <row r="7824" spans="1:1">
      <c r="A7824" s="1" t="s">
        <v>8222</v>
      </c>
    </row>
    <row r="7825" spans="1:1">
      <c r="A7825" s="1" t="s">
        <v>8223</v>
      </c>
    </row>
    <row r="7826" spans="1:1">
      <c r="A7826" s="1" t="s">
        <v>8224</v>
      </c>
    </row>
    <row r="7827" spans="1:1">
      <c r="A7827" s="1" t="s">
        <v>8225</v>
      </c>
    </row>
    <row r="7828" spans="1:1">
      <c r="A7828" s="1" t="s">
        <v>8226</v>
      </c>
    </row>
    <row r="7829" spans="1:1">
      <c r="A7829" s="1" t="s">
        <v>8227</v>
      </c>
    </row>
    <row r="7830" spans="1:1">
      <c r="A7830" s="1" t="s">
        <v>8228</v>
      </c>
    </row>
    <row r="7831" spans="1:1">
      <c r="A7831" s="1" t="s">
        <v>8229</v>
      </c>
    </row>
    <row r="7832" spans="1:1">
      <c r="A7832" s="1" t="s">
        <v>8230</v>
      </c>
    </row>
    <row r="7833" spans="1:1">
      <c r="A7833" s="1" t="s">
        <v>8231</v>
      </c>
    </row>
    <row r="7834" spans="1:1">
      <c r="A7834" s="1" t="s">
        <v>8232</v>
      </c>
    </row>
    <row r="7835" spans="1:1">
      <c r="A7835" s="1" t="s">
        <v>8233</v>
      </c>
    </row>
    <row r="7836" spans="1:1">
      <c r="A7836" s="1" t="s">
        <v>8234</v>
      </c>
    </row>
    <row r="7837" spans="1:1">
      <c r="A7837" s="1" t="s">
        <v>8235</v>
      </c>
    </row>
    <row r="7838" spans="1:1">
      <c r="A7838" s="1" t="s">
        <v>8236</v>
      </c>
    </row>
    <row r="7839" spans="1:1">
      <c r="A7839" s="1" t="s">
        <v>8237</v>
      </c>
    </row>
    <row r="7840" spans="1:1">
      <c r="A7840" s="1" t="s">
        <v>8238</v>
      </c>
    </row>
    <row r="7841" spans="1:1">
      <c r="A7841" s="1" t="s">
        <v>8239</v>
      </c>
    </row>
    <row r="7842" spans="1:1">
      <c r="A7842" s="1" t="s">
        <v>8240</v>
      </c>
    </row>
    <row r="7843" spans="1:1">
      <c r="A7843" s="1" t="s">
        <v>8241</v>
      </c>
    </row>
    <row r="7844" spans="1:1">
      <c r="A7844" s="1" t="s">
        <v>8242</v>
      </c>
    </row>
    <row r="7845" spans="1:1">
      <c r="A7845" s="1" t="s">
        <v>8243</v>
      </c>
    </row>
    <row r="7846" spans="1:1">
      <c r="A7846" s="1" t="s">
        <v>8244</v>
      </c>
    </row>
    <row r="7847" spans="1:1">
      <c r="A7847" s="1" t="s">
        <v>8245</v>
      </c>
    </row>
    <row r="7848" spans="1:1">
      <c r="A7848" s="1" t="s">
        <v>8246</v>
      </c>
    </row>
    <row r="7849" spans="1:1">
      <c r="A7849" s="1" t="s">
        <v>8247</v>
      </c>
    </row>
    <row r="7850" spans="1:1">
      <c r="A7850" s="1" t="s">
        <v>8248</v>
      </c>
    </row>
    <row r="7851" spans="1:1">
      <c r="A7851" s="1" t="s">
        <v>8249</v>
      </c>
    </row>
    <row r="7852" spans="1:1">
      <c r="A7852" s="1" t="s">
        <v>8250</v>
      </c>
    </row>
    <row r="7853" spans="1:1">
      <c r="A7853" s="1" t="s">
        <v>8251</v>
      </c>
    </row>
    <row r="7854" spans="1:1">
      <c r="A7854" s="1" t="s">
        <v>8252</v>
      </c>
    </row>
    <row r="7855" spans="1:1">
      <c r="A7855" s="1" t="s">
        <v>8253</v>
      </c>
    </row>
    <row r="7856" spans="1:1">
      <c r="A7856" s="1" t="s">
        <v>8254</v>
      </c>
    </row>
    <row r="7857" spans="1:1">
      <c r="A7857" s="1" t="s">
        <v>8255</v>
      </c>
    </row>
    <row r="7858" spans="1:1">
      <c r="A7858" s="1" t="s">
        <v>8256</v>
      </c>
    </row>
    <row r="7859" spans="1:1">
      <c r="A7859" s="1" t="s">
        <v>8257</v>
      </c>
    </row>
    <row r="7860" spans="1:1">
      <c r="A7860" s="1" t="s">
        <v>8258</v>
      </c>
    </row>
    <row r="7861" spans="1:1">
      <c r="A7861" s="1" t="s">
        <v>8259</v>
      </c>
    </row>
    <row r="7862" spans="1:1">
      <c r="A7862" s="1" t="s">
        <v>8260</v>
      </c>
    </row>
    <row r="7863" spans="1:1">
      <c r="A7863" s="1" t="s">
        <v>8261</v>
      </c>
    </row>
    <row r="7864" spans="1:1">
      <c r="A7864" s="1" t="s">
        <v>8262</v>
      </c>
    </row>
    <row r="7865" spans="1:1">
      <c r="A7865" s="1" t="s">
        <v>8263</v>
      </c>
    </row>
    <row r="7866" spans="1:1">
      <c r="A7866" s="1" t="s">
        <v>8264</v>
      </c>
    </row>
    <row r="7867" spans="1:1">
      <c r="A7867" s="1" t="s">
        <v>8265</v>
      </c>
    </row>
    <row r="7868" spans="1:1">
      <c r="A7868" s="1" t="s">
        <v>8266</v>
      </c>
    </row>
    <row r="7869" spans="1:1">
      <c r="A7869" s="1" t="s">
        <v>8267</v>
      </c>
    </row>
    <row r="7870" spans="1:1">
      <c r="A7870" s="1" t="s">
        <v>8268</v>
      </c>
    </row>
    <row r="7871" spans="1:1">
      <c r="A7871" s="1" t="s">
        <v>8269</v>
      </c>
    </row>
    <row r="7872" spans="1:1">
      <c r="A7872" s="1" t="s">
        <v>8270</v>
      </c>
    </row>
    <row r="7873" spans="1:1">
      <c r="A7873" s="1" t="s">
        <v>8271</v>
      </c>
    </row>
    <row r="7874" spans="1:1">
      <c r="A7874" s="1" t="s">
        <v>8272</v>
      </c>
    </row>
    <row r="7875" spans="1:1">
      <c r="A7875" s="1" t="s">
        <v>8273</v>
      </c>
    </row>
    <row r="7876" spans="1:1">
      <c r="A7876" s="1" t="s">
        <v>8274</v>
      </c>
    </row>
    <row r="7877" spans="1:1">
      <c r="A7877" s="1" t="s">
        <v>8275</v>
      </c>
    </row>
    <row r="7878" spans="1:1">
      <c r="A7878" s="1" t="s">
        <v>8276</v>
      </c>
    </row>
    <row r="7879" spans="1:1">
      <c r="A7879" s="1" t="s">
        <v>8277</v>
      </c>
    </row>
    <row r="7880" spans="1:1">
      <c r="A7880" s="1" t="s">
        <v>8278</v>
      </c>
    </row>
    <row r="7881" spans="1:1">
      <c r="A7881" s="1" t="s">
        <v>8279</v>
      </c>
    </row>
    <row r="7882" spans="1:1">
      <c r="A7882" s="1" t="s">
        <v>8280</v>
      </c>
    </row>
    <row r="7883" spans="1:1">
      <c r="A7883" s="1" t="s">
        <v>834</v>
      </c>
    </row>
    <row r="7884" spans="1:1">
      <c r="A7884" s="1" t="s">
        <v>8281</v>
      </c>
    </row>
    <row r="7885" spans="1:1">
      <c r="A7885" s="1" t="s">
        <v>8282</v>
      </c>
    </row>
    <row r="7886" spans="1:1">
      <c r="A7886" s="1" t="s">
        <v>8283</v>
      </c>
    </row>
    <row r="7887" spans="1:1">
      <c r="A7887" s="1" t="s">
        <v>8284</v>
      </c>
    </row>
    <row r="7888" spans="1:1">
      <c r="A7888" s="1" t="s">
        <v>8285</v>
      </c>
    </row>
    <row r="7889" spans="1:1">
      <c r="A7889" s="1" t="s">
        <v>8286</v>
      </c>
    </row>
    <row r="7890" spans="1:1">
      <c r="A7890" s="1" t="s">
        <v>8287</v>
      </c>
    </row>
    <row r="7891" spans="1:1">
      <c r="A7891" s="1" t="s">
        <v>8288</v>
      </c>
    </row>
    <row r="7892" spans="1:1">
      <c r="A7892" s="1" t="s">
        <v>8289</v>
      </c>
    </row>
    <row r="7893" spans="1:1">
      <c r="A7893" s="1" t="s">
        <v>8290</v>
      </c>
    </row>
    <row r="7894" spans="1:1">
      <c r="A7894" s="1" t="s">
        <v>8291</v>
      </c>
    </row>
    <row r="7895" spans="1:1">
      <c r="A7895" s="1" t="s">
        <v>8292</v>
      </c>
    </row>
    <row r="7896" spans="1:1">
      <c r="A7896" s="1" t="s">
        <v>8293</v>
      </c>
    </row>
    <row r="7897" spans="1:1">
      <c r="A7897" s="1" t="s">
        <v>8294</v>
      </c>
    </row>
    <row r="7898" spans="1:1">
      <c r="A7898" s="1" t="s">
        <v>8295</v>
      </c>
    </row>
    <row r="7899" spans="1:1">
      <c r="A7899" s="1" t="s">
        <v>8296</v>
      </c>
    </row>
    <row r="7900" spans="1:1">
      <c r="A7900" s="1" t="s">
        <v>8297</v>
      </c>
    </row>
    <row r="7901" spans="1:1">
      <c r="A7901" s="1" t="s">
        <v>8298</v>
      </c>
    </row>
    <row r="7902" spans="1:1">
      <c r="A7902" s="1" t="s">
        <v>8299</v>
      </c>
    </row>
    <row r="7903" spans="1:1">
      <c r="A7903" s="1" t="s">
        <v>8300</v>
      </c>
    </row>
    <row r="7904" spans="1:1">
      <c r="A7904" s="1" t="s">
        <v>8301</v>
      </c>
    </row>
    <row r="7905" spans="1:1">
      <c r="A7905" s="1" t="s">
        <v>8302</v>
      </c>
    </row>
    <row r="7906" spans="1:1">
      <c r="A7906" s="1" t="s">
        <v>8303</v>
      </c>
    </row>
    <row r="7907" spans="1:1">
      <c r="A7907" s="1" t="s">
        <v>8304</v>
      </c>
    </row>
    <row r="7908" spans="1:1">
      <c r="A7908" s="1" t="s">
        <v>8305</v>
      </c>
    </row>
    <row r="7909" spans="1:1">
      <c r="A7909" s="1" t="s">
        <v>8306</v>
      </c>
    </row>
    <row r="7910" spans="1:1">
      <c r="A7910" s="1" t="s">
        <v>8307</v>
      </c>
    </row>
    <row r="7911" spans="1:1">
      <c r="A7911" s="1" t="s">
        <v>8308</v>
      </c>
    </row>
    <row r="7912" spans="1:1">
      <c r="A7912" s="1" t="s">
        <v>8309</v>
      </c>
    </row>
    <row r="7913" spans="1:1">
      <c r="A7913" s="1" t="s">
        <v>8310</v>
      </c>
    </row>
    <row r="7914" spans="1:1">
      <c r="A7914" s="1" t="s">
        <v>8311</v>
      </c>
    </row>
    <row r="7915" spans="1:1">
      <c r="A7915" s="1" t="s">
        <v>8312</v>
      </c>
    </row>
    <row r="7916" spans="1:1">
      <c r="A7916" s="1" t="s">
        <v>8313</v>
      </c>
    </row>
    <row r="7917" spans="1:1">
      <c r="A7917" s="1" t="s">
        <v>8314</v>
      </c>
    </row>
    <row r="7918" spans="1:1">
      <c r="A7918" s="1" t="s">
        <v>8315</v>
      </c>
    </row>
    <row r="7919" spans="1:1">
      <c r="A7919" s="1" t="s">
        <v>8316</v>
      </c>
    </row>
    <row r="7920" spans="1:1">
      <c r="A7920" s="1" t="s">
        <v>8317</v>
      </c>
    </row>
    <row r="7921" spans="1:1">
      <c r="A7921" s="1" t="s">
        <v>8318</v>
      </c>
    </row>
    <row r="7922" spans="1:1">
      <c r="A7922" s="1" t="s">
        <v>8319</v>
      </c>
    </row>
    <row r="7923" spans="1:1">
      <c r="A7923" s="1" t="s">
        <v>8320</v>
      </c>
    </row>
    <row r="7924" spans="1:1">
      <c r="A7924" s="1" t="s">
        <v>8321</v>
      </c>
    </row>
    <row r="7925" spans="1:1">
      <c r="A7925" s="1" t="s">
        <v>8322</v>
      </c>
    </row>
    <row r="7926" spans="1:1">
      <c r="A7926" s="1" t="s">
        <v>8323</v>
      </c>
    </row>
    <row r="7927" spans="1:1">
      <c r="A7927" s="1" t="s">
        <v>8324</v>
      </c>
    </row>
    <row r="7928" spans="1:1">
      <c r="A7928" s="1" t="s">
        <v>8325</v>
      </c>
    </row>
    <row r="7929" spans="1:1">
      <c r="A7929" s="1" t="s">
        <v>8326</v>
      </c>
    </row>
    <row r="7930" spans="1:1">
      <c r="A7930" s="1" t="s">
        <v>8327</v>
      </c>
    </row>
    <row r="7931" spans="1:1">
      <c r="A7931" s="1" t="s">
        <v>8328</v>
      </c>
    </row>
    <row r="7932" spans="1:1">
      <c r="A7932" s="1" t="s">
        <v>8329</v>
      </c>
    </row>
    <row r="7933" spans="1:1">
      <c r="A7933" s="1" t="s">
        <v>8330</v>
      </c>
    </row>
    <row r="7934" spans="1:1">
      <c r="A7934" s="1" t="s">
        <v>8331</v>
      </c>
    </row>
    <row r="7935" spans="1:1">
      <c r="A7935" s="1" t="s">
        <v>8332</v>
      </c>
    </row>
    <row r="7936" spans="1:1">
      <c r="A7936" s="1" t="s">
        <v>8333</v>
      </c>
    </row>
    <row r="7937" spans="1:1">
      <c r="A7937" s="1" t="s">
        <v>8334</v>
      </c>
    </row>
    <row r="7938" spans="1:1">
      <c r="A7938" s="1" t="s">
        <v>684</v>
      </c>
    </row>
    <row r="7939" spans="1:1">
      <c r="A7939" s="1" t="s">
        <v>8335</v>
      </c>
    </row>
    <row r="7940" spans="1:1">
      <c r="A7940" s="1" t="s">
        <v>8336</v>
      </c>
    </row>
    <row r="7941" spans="1:1">
      <c r="A7941" s="1" t="s">
        <v>8337</v>
      </c>
    </row>
    <row r="7942" spans="1:1">
      <c r="A7942" s="1" t="s">
        <v>8338</v>
      </c>
    </row>
    <row r="7943" spans="1:1">
      <c r="A7943" s="1" t="s">
        <v>8339</v>
      </c>
    </row>
    <row r="7944" spans="1:1">
      <c r="A7944" s="1" t="s">
        <v>8340</v>
      </c>
    </row>
    <row r="7945" spans="1:1">
      <c r="A7945" s="1" t="s">
        <v>8341</v>
      </c>
    </row>
    <row r="7946" spans="1:1">
      <c r="A7946" s="1" t="s">
        <v>8342</v>
      </c>
    </row>
    <row r="7947" spans="1:1">
      <c r="A7947" s="1" t="s">
        <v>8343</v>
      </c>
    </row>
    <row r="7948" spans="1:1">
      <c r="A7948" s="1" t="s">
        <v>8344</v>
      </c>
    </row>
    <row r="7949" spans="1:1">
      <c r="A7949" s="1" t="s">
        <v>8345</v>
      </c>
    </row>
    <row r="7950" spans="1:1">
      <c r="A7950" s="1" t="s">
        <v>8346</v>
      </c>
    </row>
    <row r="7951" spans="1:1">
      <c r="A7951" s="1" t="s">
        <v>8347</v>
      </c>
    </row>
    <row r="7952" spans="1:1">
      <c r="A7952" s="1" t="s">
        <v>8348</v>
      </c>
    </row>
    <row r="7953" spans="1:1">
      <c r="A7953" s="1" t="s">
        <v>8349</v>
      </c>
    </row>
    <row r="7954" spans="1:1">
      <c r="A7954" s="1" t="s">
        <v>8350</v>
      </c>
    </row>
    <row r="7955" spans="1:1">
      <c r="A7955" s="1" t="s">
        <v>8351</v>
      </c>
    </row>
    <row r="7956" spans="1:1">
      <c r="A7956" s="1" t="s">
        <v>8352</v>
      </c>
    </row>
    <row r="7957" spans="1:1">
      <c r="A7957" s="1" t="s">
        <v>8353</v>
      </c>
    </row>
    <row r="7958" spans="1:1">
      <c r="A7958" s="1" t="s">
        <v>8354</v>
      </c>
    </row>
    <row r="7959" spans="1:1">
      <c r="A7959" s="1" t="s">
        <v>8355</v>
      </c>
    </row>
    <row r="7960" spans="1:1">
      <c r="A7960" s="1" t="s">
        <v>8356</v>
      </c>
    </row>
    <row r="7961" spans="1:1">
      <c r="A7961" s="1" t="s">
        <v>8357</v>
      </c>
    </row>
    <row r="7962" spans="1:1">
      <c r="A7962" s="1" t="s">
        <v>8358</v>
      </c>
    </row>
    <row r="7963" spans="1:1">
      <c r="A7963" s="1" t="s">
        <v>8359</v>
      </c>
    </row>
    <row r="7964" spans="1:1">
      <c r="A7964" s="1" t="s">
        <v>8360</v>
      </c>
    </row>
    <row r="7965" spans="1:1">
      <c r="A7965" s="1" t="s">
        <v>8361</v>
      </c>
    </row>
    <row r="7966" spans="1:1">
      <c r="A7966" s="1" t="s">
        <v>8362</v>
      </c>
    </row>
    <row r="7967" spans="1:1">
      <c r="A7967" s="1" t="s">
        <v>8363</v>
      </c>
    </row>
    <row r="7968" spans="1:1">
      <c r="A7968" s="1" t="s">
        <v>8364</v>
      </c>
    </row>
    <row r="7969" spans="1:1">
      <c r="A7969" s="1" t="s">
        <v>8365</v>
      </c>
    </row>
    <row r="7970" spans="1:1">
      <c r="A7970" s="1" t="s">
        <v>8366</v>
      </c>
    </row>
    <row r="7971" spans="1:1">
      <c r="A7971" s="1" t="s">
        <v>8367</v>
      </c>
    </row>
    <row r="7972" spans="1:1">
      <c r="A7972" s="1" t="s">
        <v>8368</v>
      </c>
    </row>
    <row r="7973" spans="1:1">
      <c r="A7973" s="1" t="s">
        <v>8369</v>
      </c>
    </row>
    <row r="7974" spans="1:1">
      <c r="A7974" s="1" t="s">
        <v>8370</v>
      </c>
    </row>
    <row r="7975" spans="1:1">
      <c r="A7975" s="1" t="s">
        <v>8371</v>
      </c>
    </row>
    <row r="7976" spans="1:1">
      <c r="A7976" s="1" t="s">
        <v>8372</v>
      </c>
    </row>
    <row r="7977" spans="1:1">
      <c r="A7977" s="1" t="s">
        <v>8373</v>
      </c>
    </row>
    <row r="7978" spans="1:1">
      <c r="A7978" s="1" t="s">
        <v>8374</v>
      </c>
    </row>
    <row r="7979" spans="1:1">
      <c r="A7979" s="1" t="s">
        <v>8375</v>
      </c>
    </row>
    <row r="7980" spans="1:1">
      <c r="A7980" s="1" t="s">
        <v>8376</v>
      </c>
    </row>
    <row r="7981" spans="1:1">
      <c r="A7981" s="1" t="s">
        <v>8377</v>
      </c>
    </row>
    <row r="7982" spans="1:1">
      <c r="A7982" s="1" t="s">
        <v>8378</v>
      </c>
    </row>
    <row r="7983" spans="1:1">
      <c r="A7983" s="1" t="s">
        <v>8379</v>
      </c>
    </row>
    <row r="7984" spans="1:1">
      <c r="A7984" s="1" t="s">
        <v>8380</v>
      </c>
    </row>
    <row r="7985" spans="1:1">
      <c r="A7985" s="1" t="s">
        <v>224</v>
      </c>
    </row>
    <row r="7986" spans="1:1">
      <c r="A7986" s="1" t="s">
        <v>8381</v>
      </c>
    </row>
    <row r="7987" spans="1:1">
      <c r="A7987" s="1" t="s">
        <v>8382</v>
      </c>
    </row>
    <row r="7988" spans="1:1">
      <c r="A7988" s="1" t="s">
        <v>8383</v>
      </c>
    </row>
    <row r="7989" spans="1:1">
      <c r="A7989" s="1" t="s">
        <v>804</v>
      </c>
    </row>
    <row r="7990" spans="1:1">
      <c r="A7990" s="1" t="s">
        <v>8384</v>
      </c>
    </row>
    <row r="7991" spans="1:1">
      <c r="A7991" s="1" t="s">
        <v>8385</v>
      </c>
    </row>
    <row r="7992" spans="1:1">
      <c r="A7992" s="1" t="s">
        <v>8386</v>
      </c>
    </row>
    <row r="7993" spans="1:1">
      <c r="A7993" s="1" t="s">
        <v>8387</v>
      </c>
    </row>
    <row r="7994" spans="1:1">
      <c r="A7994" s="1" t="s">
        <v>8388</v>
      </c>
    </row>
    <row r="7995" spans="1:1">
      <c r="A7995" s="1" t="s">
        <v>8389</v>
      </c>
    </row>
    <row r="7996" spans="1:1">
      <c r="A7996" s="1" t="s">
        <v>8390</v>
      </c>
    </row>
    <row r="7997" spans="1:1">
      <c r="A7997" s="1" t="s">
        <v>8391</v>
      </c>
    </row>
    <row r="7998" spans="1:1">
      <c r="A7998" s="1" t="s">
        <v>8392</v>
      </c>
    </row>
    <row r="7999" spans="1:1">
      <c r="A7999" s="1" t="s">
        <v>8393</v>
      </c>
    </row>
    <row r="8000" spans="1:1">
      <c r="A8000" s="1" t="s">
        <v>8394</v>
      </c>
    </row>
    <row r="8001" spans="1:1">
      <c r="A8001" s="1" t="s">
        <v>8395</v>
      </c>
    </row>
    <row r="8002" spans="1:1">
      <c r="A8002" s="1" t="s">
        <v>8396</v>
      </c>
    </row>
    <row r="8003" spans="1:1">
      <c r="A8003" s="1" t="s">
        <v>8397</v>
      </c>
    </row>
    <row r="8004" spans="1:1">
      <c r="A8004" s="1" t="s">
        <v>8398</v>
      </c>
    </row>
    <row r="8005" spans="1:1">
      <c r="A8005" s="1" t="s">
        <v>8399</v>
      </c>
    </row>
    <row r="8006" spans="1:1">
      <c r="A8006" s="1" t="s">
        <v>8400</v>
      </c>
    </row>
    <row r="8007" spans="1:1">
      <c r="A8007" s="1" t="s">
        <v>8401</v>
      </c>
    </row>
    <row r="8008" spans="1:1">
      <c r="A8008" s="1" t="s">
        <v>8402</v>
      </c>
    </row>
    <row r="8009" spans="1:1">
      <c r="A8009" s="1" t="s">
        <v>8403</v>
      </c>
    </row>
    <row r="8010" spans="1:1">
      <c r="A8010" s="1" t="s">
        <v>8404</v>
      </c>
    </row>
    <row r="8011" spans="1:1">
      <c r="A8011" s="1" t="s">
        <v>8405</v>
      </c>
    </row>
    <row r="8012" spans="1:1">
      <c r="A8012" s="1" t="s">
        <v>8406</v>
      </c>
    </row>
    <row r="8013" spans="1:1">
      <c r="A8013" s="1" t="s">
        <v>388</v>
      </c>
    </row>
    <row r="8014" spans="1:1">
      <c r="A8014" s="1" t="s">
        <v>8407</v>
      </c>
    </row>
    <row r="8015" spans="1:1">
      <c r="A8015" s="1" t="s">
        <v>8408</v>
      </c>
    </row>
    <row r="8016" spans="1:1">
      <c r="A8016" s="1" t="s">
        <v>8409</v>
      </c>
    </row>
    <row r="8017" spans="1:1">
      <c r="A8017" s="1" t="s">
        <v>8410</v>
      </c>
    </row>
    <row r="8018" spans="1:1">
      <c r="A8018" s="1" t="s">
        <v>8411</v>
      </c>
    </row>
    <row r="8019" spans="1:1">
      <c r="A8019" s="1" t="s">
        <v>8412</v>
      </c>
    </row>
    <row r="8020" spans="1:1">
      <c r="A8020" s="1" t="s">
        <v>8413</v>
      </c>
    </row>
    <row r="8021" spans="1:1">
      <c r="A8021" s="1" t="s">
        <v>8414</v>
      </c>
    </row>
    <row r="8022" spans="1:1">
      <c r="A8022" s="1" t="s">
        <v>8415</v>
      </c>
    </row>
    <row r="8023" spans="1:1">
      <c r="A8023" s="1" t="s">
        <v>8416</v>
      </c>
    </row>
    <row r="8024" spans="1:1">
      <c r="A8024" s="1" t="s">
        <v>8417</v>
      </c>
    </row>
    <row r="8025" spans="1:1">
      <c r="A8025" s="1" t="s">
        <v>8418</v>
      </c>
    </row>
    <row r="8026" spans="1:1">
      <c r="A8026" s="1" t="s">
        <v>8419</v>
      </c>
    </row>
    <row r="8027" spans="1:1">
      <c r="A8027" s="1" t="s">
        <v>8420</v>
      </c>
    </row>
    <row r="8028" spans="1:1">
      <c r="A8028" s="1" t="s">
        <v>8421</v>
      </c>
    </row>
    <row r="8029" spans="1:1">
      <c r="A8029" s="1" t="s">
        <v>8422</v>
      </c>
    </row>
    <row r="8030" spans="1:1">
      <c r="A8030" s="1" t="s">
        <v>8423</v>
      </c>
    </row>
    <row r="8031" spans="1:1">
      <c r="A8031" s="1" t="s">
        <v>8424</v>
      </c>
    </row>
    <row r="8032" spans="1:1">
      <c r="A8032" s="1" t="s">
        <v>8425</v>
      </c>
    </row>
    <row r="8033" spans="1:1">
      <c r="A8033" s="1" t="s">
        <v>8426</v>
      </c>
    </row>
    <row r="8034" spans="1:1">
      <c r="A8034" s="1" t="s">
        <v>8427</v>
      </c>
    </row>
    <row r="8035" spans="1:1">
      <c r="A8035" s="1" t="s">
        <v>8428</v>
      </c>
    </row>
    <row r="8036" spans="1:1">
      <c r="A8036" s="1" t="s">
        <v>8429</v>
      </c>
    </row>
    <row r="8037" spans="1:1">
      <c r="A8037" s="1" t="s">
        <v>831</v>
      </c>
    </row>
    <row r="8038" spans="1:1">
      <c r="A8038" s="1" t="s">
        <v>8430</v>
      </c>
    </row>
    <row r="8039" spans="1:1">
      <c r="A8039" s="1" t="s">
        <v>8431</v>
      </c>
    </row>
    <row r="8040" spans="1:1">
      <c r="A8040" s="1" t="s">
        <v>8432</v>
      </c>
    </row>
    <row r="8041" spans="1:1">
      <c r="A8041" s="1" t="s">
        <v>8433</v>
      </c>
    </row>
    <row r="8042" spans="1:1">
      <c r="A8042" s="1" t="s">
        <v>1012</v>
      </c>
    </row>
    <row r="8043" spans="1:1">
      <c r="A8043" s="1" t="s">
        <v>8434</v>
      </c>
    </row>
    <row r="8044" spans="1:1">
      <c r="A8044" s="1" t="s">
        <v>8435</v>
      </c>
    </row>
    <row r="8045" spans="1:1">
      <c r="A8045" s="1" t="s">
        <v>8436</v>
      </c>
    </row>
    <row r="8046" spans="1:1">
      <c r="A8046" s="1" t="s">
        <v>8437</v>
      </c>
    </row>
    <row r="8047" spans="1:1">
      <c r="A8047" s="1" t="s">
        <v>8438</v>
      </c>
    </row>
    <row r="8048" spans="1:1">
      <c r="A8048" s="1" t="s">
        <v>8439</v>
      </c>
    </row>
    <row r="8049" spans="1:1">
      <c r="A8049" s="1" t="s">
        <v>8440</v>
      </c>
    </row>
    <row r="8050" spans="1:1">
      <c r="A8050" s="1" t="s">
        <v>8441</v>
      </c>
    </row>
    <row r="8051" spans="1:1">
      <c r="A8051" s="1" t="s">
        <v>8442</v>
      </c>
    </row>
    <row r="8052" spans="1:1">
      <c r="A8052" s="1" t="s">
        <v>8443</v>
      </c>
    </row>
    <row r="8053" spans="1:1">
      <c r="A8053" s="1" t="s">
        <v>8444</v>
      </c>
    </row>
    <row r="8054" spans="1:1">
      <c r="A8054" s="1" t="s">
        <v>8445</v>
      </c>
    </row>
    <row r="8055" spans="1:1">
      <c r="A8055" s="1" t="s">
        <v>8446</v>
      </c>
    </row>
    <row r="8056" spans="1:1">
      <c r="A8056" s="1" t="s">
        <v>8447</v>
      </c>
    </row>
    <row r="8057" spans="1:1">
      <c r="A8057" s="1" t="s">
        <v>8448</v>
      </c>
    </row>
    <row r="8058" spans="1:1">
      <c r="A8058" s="1" t="s">
        <v>985</v>
      </c>
    </row>
    <row r="8059" spans="1:1">
      <c r="A8059" s="1" t="s">
        <v>8449</v>
      </c>
    </row>
    <row r="8060" spans="1:1">
      <c r="A8060" s="1" t="s">
        <v>8450</v>
      </c>
    </row>
    <row r="8061" spans="1:1">
      <c r="A8061" s="1" t="s">
        <v>8451</v>
      </c>
    </row>
    <row r="8062" spans="1:1">
      <c r="A8062" s="1" t="s">
        <v>8452</v>
      </c>
    </row>
    <row r="8063" spans="1:1">
      <c r="A8063" s="1" t="s">
        <v>8453</v>
      </c>
    </row>
    <row r="8064" spans="1:1">
      <c r="A8064" s="1" t="s">
        <v>8454</v>
      </c>
    </row>
    <row r="8065" spans="1:1">
      <c r="A8065" s="1" t="s">
        <v>8455</v>
      </c>
    </row>
    <row r="8066" spans="1:1">
      <c r="A8066" s="1" t="s">
        <v>8456</v>
      </c>
    </row>
    <row r="8067" spans="1:1">
      <c r="A8067" s="1" t="s">
        <v>8457</v>
      </c>
    </row>
    <row r="8068" spans="1:1">
      <c r="A8068" s="1" t="s">
        <v>8458</v>
      </c>
    </row>
    <row r="8069" spans="1:1">
      <c r="A8069" s="1" t="s">
        <v>8459</v>
      </c>
    </row>
    <row r="8070" spans="1:1">
      <c r="A8070" s="1" t="s">
        <v>8460</v>
      </c>
    </row>
    <row r="8071" spans="1:1">
      <c r="A8071" s="1" t="s">
        <v>8461</v>
      </c>
    </row>
    <row r="8072" spans="1:1">
      <c r="A8072" s="1" t="s">
        <v>8462</v>
      </c>
    </row>
    <row r="8073" spans="1:1">
      <c r="A8073" s="1" t="s">
        <v>8463</v>
      </c>
    </row>
    <row r="8074" spans="1:1">
      <c r="A8074" s="1" t="s">
        <v>8464</v>
      </c>
    </row>
    <row r="8075" spans="1:1">
      <c r="A8075" s="1" t="s">
        <v>8465</v>
      </c>
    </row>
    <row r="8076" spans="1:1">
      <c r="A8076" s="1" t="s">
        <v>8466</v>
      </c>
    </row>
    <row r="8077" spans="1:1">
      <c r="A8077" s="1" t="s">
        <v>8467</v>
      </c>
    </row>
    <row r="8078" spans="1:1">
      <c r="A8078" s="1" t="s">
        <v>8468</v>
      </c>
    </row>
    <row r="8079" spans="1:1">
      <c r="A8079" s="1" t="s">
        <v>8469</v>
      </c>
    </row>
    <row r="8080" spans="1:1">
      <c r="A8080" s="1" t="s">
        <v>8470</v>
      </c>
    </row>
    <row r="8081" spans="1:1">
      <c r="A8081" s="1" t="s">
        <v>8471</v>
      </c>
    </row>
    <row r="8082" spans="1:1">
      <c r="A8082" s="1" t="s">
        <v>8472</v>
      </c>
    </row>
    <row r="8083" spans="1:1">
      <c r="A8083" s="1" t="s">
        <v>8473</v>
      </c>
    </row>
    <row r="8084" spans="1:1">
      <c r="A8084" s="1" t="s">
        <v>8474</v>
      </c>
    </row>
    <row r="8085" spans="1:1">
      <c r="A8085" s="1" t="s">
        <v>8475</v>
      </c>
    </row>
    <row r="8086" spans="1:1">
      <c r="A8086" s="1" t="s">
        <v>8476</v>
      </c>
    </row>
    <row r="8087" spans="1:1">
      <c r="A8087" s="1" t="s">
        <v>8477</v>
      </c>
    </row>
    <row r="8088" spans="1:1">
      <c r="A8088" s="1" t="s">
        <v>8478</v>
      </c>
    </row>
    <row r="8089" spans="1:1">
      <c r="A8089" s="1" t="s">
        <v>8479</v>
      </c>
    </row>
    <row r="8090" spans="1:1">
      <c r="A8090" s="1" t="s">
        <v>8480</v>
      </c>
    </row>
    <row r="8091" spans="1:1">
      <c r="A8091" s="1" t="s">
        <v>8481</v>
      </c>
    </row>
    <row r="8092" spans="1:1">
      <c r="A8092" s="1" t="s">
        <v>8482</v>
      </c>
    </row>
    <row r="8093" spans="1:1">
      <c r="A8093" s="1" t="s">
        <v>8483</v>
      </c>
    </row>
    <row r="8094" spans="1:1">
      <c r="A8094" s="1" t="s">
        <v>8484</v>
      </c>
    </row>
    <row r="8095" spans="1:1">
      <c r="A8095" s="1" t="s">
        <v>8485</v>
      </c>
    </row>
    <row r="8096" spans="1:1">
      <c r="A8096" s="1" t="s">
        <v>8486</v>
      </c>
    </row>
    <row r="8097" spans="1:1">
      <c r="A8097" s="1" t="s">
        <v>8487</v>
      </c>
    </row>
    <row r="8098" spans="1:1">
      <c r="A8098" s="1" t="s">
        <v>8488</v>
      </c>
    </row>
    <row r="8099" spans="1:1">
      <c r="A8099" s="1" t="s">
        <v>8489</v>
      </c>
    </row>
    <row r="8100" spans="1:1">
      <c r="A8100" s="1" t="s">
        <v>8490</v>
      </c>
    </row>
    <row r="8101" spans="1:1">
      <c r="A8101" s="1" t="s">
        <v>8491</v>
      </c>
    </row>
    <row r="8102" spans="1:1">
      <c r="A8102" s="1" t="s">
        <v>8492</v>
      </c>
    </row>
    <row r="8103" spans="1:1">
      <c r="A8103" s="1" t="s">
        <v>8493</v>
      </c>
    </row>
    <row r="8104" spans="1:1">
      <c r="A8104" s="1" t="s">
        <v>8494</v>
      </c>
    </row>
    <row r="8105" spans="1:1">
      <c r="A8105" s="1" t="s">
        <v>8495</v>
      </c>
    </row>
    <row r="8106" spans="1:1">
      <c r="A8106" s="1" t="s">
        <v>8496</v>
      </c>
    </row>
    <row r="8107" spans="1:1">
      <c r="A8107" s="1" t="s">
        <v>8497</v>
      </c>
    </row>
    <row r="8108" spans="1:1">
      <c r="A8108" s="1" t="s">
        <v>8498</v>
      </c>
    </row>
    <row r="8109" spans="1:1">
      <c r="A8109" s="1" t="s">
        <v>8499</v>
      </c>
    </row>
    <row r="8110" spans="1:1">
      <c r="A8110" s="1" t="s">
        <v>8500</v>
      </c>
    </row>
    <row r="8111" spans="1:1">
      <c r="A8111" s="1" t="s">
        <v>8501</v>
      </c>
    </row>
    <row r="8112" spans="1:1">
      <c r="A8112" s="1" t="s">
        <v>8502</v>
      </c>
    </row>
    <row r="8113" spans="1:1">
      <c r="A8113" s="1" t="s">
        <v>8503</v>
      </c>
    </row>
    <row r="8114" spans="1:1">
      <c r="A8114" s="1" t="s">
        <v>8504</v>
      </c>
    </row>
    <row r="8115" spans="1:1">
      <c r="A8115" s="1" t="s">
        <v>8505</v>
      </c>
    </row>
    <row r="8116" spans="1:1">
      <c r="A8116" s="1" t="s">
        <v>8506</v>
      </c>
    </row>
    <row r="8117" spans="1:1">
      <c r="A8117" s="1" t="s">
        <v>8507</v>
      </c>
    </row>
    <row r="8118" spans="1:1">
      <c r="A8118" s="1" t="s">
        <v>8508</v>
      </c>
    </row>
    <row r="8119" spans="1:1">
      <c r="A8119" s="1" t="s">
        <v>8509</v>
      </c>
    </row>
    <row r="8120" spans="1:1">
      <c r="A8120" s="1" t="s">
        <v>8510</v>
      </c>
    </row>
    <row r="8121" spans="1:1">
      <c r="A8121" s="1" t="s">
        <v>8511</v>
      </c>
    </row>
    <row r="8122" spans="1:1">
      <c r="A8122" s="1" t="s">
        <v>8512</v>
      </c>
    </row>
    <row r="8123" spans="1:1">
      <c r="A8123" s="1" t="s">
        <v>8513</v>
      </c>
    </row>
    <row r="8124" spans="1:1">
      <c r="A8124" s="1" t="s">
        <v>797</v>
      </c>
    </row>
    <row r="8125" spans="1:1">
      <c r="A8125" s="1" t="s">
        <v>8514</v>
      </c>
    </row>
    <row r="8126" spans="1:1">
      <c r="A8126" s="1" t="s">
        <v>8515</v>
      </c>
    </row>
    <row r="8127" spans="1:1">
      <c r="A8127" s="1" t="s">
        <v>8516</v>
      </c>
    </row>
    <row r="8128" spans="1:1">
      <c r="A8128" s="1" t="s">
        <v>8517</v>
      </c>
    </row>
    <row r="8129" spans="1:1">
      <c r="A8129" s="1" t="s">
        <v>8518</v>
      </c>
    </row>
    <row r="8130" spans="1:1">
      <c r="A8130" s="1" t="s">
        <v>8519</v>
      </c>
    </row>
    <row r="8131" spans="1:1">
      <c r="A8131" s="1" t="s">
        <v>8520</v>
      </c>
    </row>
    <row r="8132" spans="1:1">
      <c r="A8132" s="1" t="s">
        <v>8521</v>
      </c>
    </row>
    <row r="8133" spans="1:1">
      <c r="A8133" s="1" t="s">
        <v>533</v>
      </c>
    </row>
    <row r="8134" spans="1:1">
      <c r="A8134" s="1" t="s">
        <v>8522</v>
      </c>
    </row>
    <row r="8135" spans="1:1">
      <c r="A8135" s="1" t="s">
        <v>8523</v>
      </c>
    </row>
    <row r="8136" spans="1:1">
      <c r="A8136" s="1" t="s">
        <v>8524</v>
      </c>
    </row>
    <row r="8137" spans="1:1">
      <c r="A8137" s="1" t="s">
        <v>8525</v>
      </c>
    </row>
    <row r="8138" spans="1:1">
      <c r="A8138" s="1" t="s">
        <v>8526</v>
      </c>
    </row>
    <row r="8139" spans="1:1">
      <c r="A8139" s="1" t="s">
        <v>8527</v>
      </c>
    </row>
    <row r="8140" spans="1:1">
      <c r="A8140" s="1" t="s">
        <v>8528</v>
      </c>
    </row>
    <row r="8141" spans="1:1">
      <c r="A8141" s="1" t="s">
        <v>8529</v>
      </c>
    </row>
    <row r="8142" spans="1:1">
      <c r="A8142" s="1" t="s">
        <v>8530</v>
      </c>
    </row>
    <row r="8143" spans="1:1">
      <c r="A8143" s="1" t="s">
        <v>8531</v>
      </c>
    </row>
    <row r="8144" spans="1:1">
      <c r="A8144" s="1" t="s">
        <v>8532</v>
      </c>
    </row>
    <row r="8145" spans="1:1">
      <c r="A8145" s="1" t="s">
        <v>8533</v>
      </c>
    </row>
    <row r="8146" spans="1:1">
      <c r="A8146" s="1" t="s">
        <v>8534</v>
      </c>
    </row>
    <row r="8147" spans="1:1">
      <c r="A8147" s="1" t="s">
        <v>8535</v>
      </c>
    </row>
    <row r="8148" spans="1:1">
      <c r="A8148" s="1" t="s">
        <v>8536</v>
      </c>
    </row>
    <row r="8149" spans="1:1">
      <c r="A8149" s="1" t="s">
        <v>8537</v>
      </c>
    </row>
    <row r="8150" spans="1:1">
      <c r="A8150" s="1" t="s">
        <v>236</v>
      </c>
    </row>
    <row r="8151" spans="1:1">
      <c r="A8151" s="1" t="s">
        <v>8538</v>
      </c>
    </row>
    <row r="8152" spans="1:1">
      <c r="A8152" s="1" t="s">
        <v>8539</v>
      </c>
    </row>
    <row r="8153" spans="1:1">
      <c r="A8153" s="1" t="s">
        <v>8540</v>
      </c>
    </row>
    <row r="8154" spans="1:1">
      <c r="A8154" s="1" t="s">
        <v>8541</v>
      </c>
    </row>
    <row r="8155" spans="1:1">
      <c r="A8155" s="1" t="s">
        <v>8542</v>
      </c>
    </row>
    <row r="8156" spans="1:1">
      <c r="A8156" s="1" t="s">
        <v>8543</v>
      </c>
    </row>
    <row r="8157" spans="1:1">
      <c r="A8157" s="1" t="s">
        <v>8544</v>
      </c>
    </row>
    <row r="8158" spans="1:1">
      <c r="A8158" s="1" t="s">
        <v>8545</v>
      </c>
    </row>
    <row r="8159" spans="1:1">
      <c r="A8159" s="1" t="s">
        <v>8546</v>
      </c>
    </row>
    <row r="8160" spans="1:1">
      <c r="A8160" s="1" t="s">
        <v>8547</v>
      </c>
    </row>
    <row r="8161" spans="1:1">
      <c r="A8161" s="1" t="s">
        <v>8548</v>
      </c>
    </row>
    <row r="8162" spans="1:1">
      <c r="A8162" s="1" t="s">
        <v>8549</v>
      </c>
    </row>
    <row r="8163" spans="1:1">
      <c r="A8163" s="1" t="s">
        <v>8550</v>
      </c>
    </row>
    <row r="8164" spans="1:1">
      <c r="A8164" s="1" t="s">
        <v>8551</v>
      </c>
    </row>
    <row r="8165" spans="1:1">
      <c r="A8165" s="1" t="s">
        <v>8552</v>
      </c>
    </row>
    <row r="8166" spans="1:1">
      <c r="A8166" s="1" t="s">
        <v>8553</v>
      </c>
    </row>
    <row r="8167" spans="1:1">
      <c r="A8167" s="1" t="s">
        <v>8554</v>
      </c>
    </row>
    <row r="8168" spans="1:1">
      <c r="A8168" s="1" t="s">
        <v>8555</v>
      </c>
    </row>
    <row r="8169" spans="1:1">
      <c r="A8169" s="1" t="s">
        <v>8556</v>
      </c>
    </row>
    <row r="8170" spans="1:1">
      <c r="A8170" s="1" t="s">
        <v>8557</v>
      </c>
    </row>
    <row r="8171" spans="1:1">
      <c r="A8171" s="1" t="s">
        <v>8558</v>
      </c>
    </row>
    <row r="8172" spans="1:1">
      <c r="A8172" s="1" t="s">
        <v>8559</v>
      </c>
    </row>
    <row r="8173" spans="1:1">
      <c r="A8173" s="1" t="s">
        <v>8560</v>
      </c>
    </row>
    <row r="8174" spans="1:1">
      <c r="A8174" s="1" t="s">
        <v>8561</v>
      </c>
    </row>
    <row r="8175" spans="1:1">
      <c r="A8175" s="1" t="s">
        <v>8562</v>
      </c>
    </row>
    <row r="8176" spans="1:1">
      <c r="A8176" s="1" t="s">
        <v>8563</v>
      </c>
    </row>
    <row r="8177" spans="1:1">
      <c r="A8177" s="1" t="s">
        <v>8564</v>
      </c>
    </row>
    <row r="8178" spans="1:1">
      <c r="A8178" s="1" t="s">
        <v>8565</v>
      </c>
    </row>
    <row r="8179" spans="1:1">
      <c r="A8179" s="1" t="s">
        <v>8566</v>
      </c>
    </row>
    <row r="8180" spans="1:1">
      <c r="A8180" s="1" t="s">
        <v>8567</v>
      </c>
    </row>
    <row r="8181" spans="1:1">
      <c r="A8181" s="1" t="s">
        <v>8568</v>
      </c>
    </row>
    <row r="8182" spans="1:1">
      <c r="A8182" s="1" t="s">
        <v>8569</v>
      </c>
    </row>
    <row r="8183" spans="1:1">
      <c r="A8183" s="1" t="s">
        <v>8570</v>
      </c>
    </row>
    <row r="8184" spans="1:1">
      <c r="A8184" s="1" t="s">
        <v>8571</v>
      </c>
    </row>
    <row r="8185" spans="1:1">
      <c r="A8185" s="1" t="s">
        <v>8572</v>
      </c>
    </row>
    <row r="8186" spans="1:1">
      <c r="A8186" s="1" t="s">
        <v>8573</v>
      </c>
    </row>
    <row r="8187" spans="1:1">
      <c r="A8187" s="1" t="s">
        <v>8574</v>
      </c>
    </row>
    <row r="8188" spans="1:1">
      <c r="A8188" s="1" t="s">
        <v>8575</v>
      </c>
    </row>
    <row r="8189" spans="1:1">
      <c r="A8189" s="1" t="s">
        <v>8576</v>
      </c>
    </row>
    <row r="8190" spans="1:1">
      <c r="A8190" s="1" t="s">
        <v>8577</v>
      </c>
    </row>
    <row r="8191" spans="1:1">
      <c r="A8191" s="1" t="s">
        <v>8578</v>
      </c>
    </row>
    <row r="8192" spans="1:1">
      <c r="A8192" s="1" t="s">
        <v>8579</v>
      </c>
    </row>
    <row r="8193" spans="1:1">
      <c r="A8193" s="1" t="s">
        <v>8580</v>
      </c>
    </row>
    <row r="8194" spans="1:1">
      <c r="A8194" s="1" t="s">
        <v>8581</v>
      </c>
    </row>
    <row r="8195" spans="1:1">
      <c r="A8195" s="1" t="s">
        <v>8582</v>
      </c>
    </row>
    <row r="8196" spans="1:1">
      <c r="A8196" s="1" t="s">
        <v>8583</v>
      </c>
    </row>
    <row r="8197" spans="1:1">
      <c r="A8197" s="1" t="s">
        <v>8584</v>
      </c>
    </row>
    <row r="8198" spans="1:1">
      <c r="A8198" s="1" t="s">
        <v>8585</v>
      </c>
    </row>
    <row r="8199" spans="1:1">
      <c r="A8199" s="1" t="s">
        <v>8586</v>
      </c>
    </row>
    <row r="8200" spans="1:1">
      <c r="A8200" s="1" t="s">
        <v>8587</v>
      </c>
    </row>
    <row r="8201" spans="1:1">
      <c r="A8201" s="1" t="s">
        <v>8588</v>
      </c>
    </row>
    <row r="8202" spans="1:1">
      <c r="A8202" s="1" t="s">
        <v>8589</v>
      </c>
    </row>
    <row r="8203" spans="1:1">
      <c r="A8203" s="1" t="s">
        <v>8590</v>
      </c>
    </row>
    <row r="8204" spans="1:1">
      <c r="A8204" s="1" t="s">
        <v>8591</v>
      </c>
    </row>
    <row r="8205" spans="1:1">
      <c r="A8205" s="1" t="s">
        <v>8592</v>
      </c>
    </row>
    <row r="8206" spans="1:1">
      <c r="A8206" s="1" t="s">
        <v>8593</v>
      </c>
    </row>
    <row r="8207" spans="1:1">
      <c r="A8207" s="1" t="s">
        <v>8594</v>
      </c>
    </row>
    <row r="8208" spans="1:1">
      <c r="A8208" s="1" t="s">
        <v>8595</v>
      </c>
    </row>
    <row r="8209" spans="1:1">
      <c r="A8209" s="1" t="s">
        <v>8596</v>
      </c>
    </row>
    <row r="8210" spans="1:1">
      <c r="A8210" s="1" t="s">
        <v>8597</v>
      </c>
    </row>
    <row r="8211" spans="1:1">
      <c r="A8211" s="1" t="s">
        <v>8598</v>
      </c>
    </row>
    <row r="8212" spans="1:1">
      <c r="A8212" s="1" t="s">
        <v>8599</v>
      </c>
    </row>
    <row r="8213" spans="1:1">
      <c r="A8213" s="1" t="s">
        <v>8600</v>
      </c>
    </row>
    <row r="8214" spans="1:1">
      <c r="A8214" s="1" t="s">
        <v>8601</v>
      </c>
    </row>
    <row r="8215" spans="1:1">
      <c r="A8215" s="1" t="s">
        <v>8602</v>
      </c>
    </row>
    <row r="8216" spans="1:1">
      <c r="A8216" s="1" t="s">
        <v>8603</v>
      </c>
    </row>
    <row r="8217" spans="1:1">
      <c r="A8217" s="1" t="s">
        <v>8604</v>
      </c>
    </row>
    <row r="8218" spans="1:1">
      <c r="A8218" s="1" t="s">
        <v>8605</v>
      </c>
    </row>
    <row r="8219" spans="1:1">
      <c r="A8219" s="1" t="s">
        <v>8606</v>
      </c>
    </row>
    <row r="8220" spans="1:1">
      <c r="A8220" s="1" t="s">
        <v>8607</v>
      </c>
    </row>
    <row r="8221" spans="1:1">
      <c r="A8221" s="1" t="s">
        <v>8608</v>
      </c>
    </row>
    <row r="8222" spans="1:1">
      <c r="A8222" s="1" t="s">
        <v>8609</v>
      </c>
    </row>
    <row r="8223" spans="1:1">
      <c r="A8223" s="1" t="s">
        <v>8610</v>
      </c>
    </row>
    <row r="8224" spans="1:1">
      <c r="A8224" s="1" t="s">
        <v>8611</v>
      </c>
    </row>
    <row r="8225" spans="1:1">
      <c r="A8225" s="1" t="s">
        <v>8612</v>
      </c>
    </row>
    <row r="8226" spans="1:1">
      <c r="A8226" s="1" t="s">
        <v>8613</v>
      </c>
    </row>
    <row r="8227" spans="1:1">
      <c r="A8227" s="1" t="s">
        <v>8614</v>
      </c>
    </row>
    <row r="8228" spans="1:1">
      <c r="A8228" s="1" t="s">
        <v>8615</v>
      </c>
    </row>
    <row r="8229" spans="1:1">
      <c r="A8229" s="1" t="s">
        <v>8616</v>
      </c>
    </row>
    <row r="8230" spans="1:1">
      <c r="A8230" s="1" t="s">
        <v>8617</v>
      </c>
    </row>
    <row r="8231" spans="1:1">
      <c r="A8231" s="1" t="s">
        <v>8618</v>
      </c>
    </row>
    <row r="8232" spans="1:1">
      <c r="A8232" s="1" t="s">
        <v>8619</v>
      </c>
    </row>
    <row r="8233" spans="1:1">
      <c r="A8233" s="1" t="s">
        <v>8620</v>
      </c>
    </row>
    <row r="8234" spans="1:1">
      <c r="A8234" s="1" t="s">
        <v>8621</v>
      </c>
    </row>
    <row r="8235" spans="1:1">
      <c r="A8235" s="1" t="s">
        <v>8622</v>
      </c>
    </row>
    <row r="8236" spans="1:1">
      <c r="A8236" s="1" t="s">
        <v>8623</v>
      </c>
    </row>
    <row r="8237" spans="1:1">
      <c r="A8237" s="1" t="s">
        <v>8624</v>
      </c>
    </row>
    <row r="8238" spans="1:1">
      <c r="A8238" s="1" t="s">
        <v>693</v>
      </c>
    </row>
    <row r="8239" spans="1:1">
      <c r="A8239" s="1" t="s">
        <v>8625</v>
      </c>
    </row>
    <row r="8240" spans="1:1">
      <c r="A8240" s="1" t="s">
        <v>8626</v>
      </c>
    </row>
    <row r="8241" spans="1:1">
      <c r="A8241" s="1" t="s">
        <v>8627</v>
      </c>
    </row>
    <row r="8242" spans="1:1">
      <c r="A8242" s="1" t="s">
        <v>8628</v>
      </c>
    </row>
    <row r="8243" spans="1:1">
      <c r="A8243" s="1" t="s">
        <v>8629</v>
      </c>
    </row>
    <row r="8244" spans="1:1">
      <c r="A8244" s="1" t="s">
        <v>8630</v>
      </c>
    </row>
    <row r="8245" spans="1:1">
      <c r="A8245" s="1" t="s">
        <v>8631</v>
      </c>
    </row>
    <row r="8246" spans="1:1">
      <c r="A8246" s="1" t="s">
        <v>8632</v>
      </c>
    </row>
    <row r="8247" spans="1:1">
      <c r="A8247" s="1" t="s">
        <v>8633</v>
      </c>
    </row>
    <row r="8248" spans="1:1">
      <c r="A8248" s="1" t="s">
        <v>8634</v>
      </c>
    </row>
    <row r="8249" spans="1:1">
      <c r="A8249" s="1" t="s">
        <v>8635</v>
      </c>
    </row>
    <row r="8250" spans="1:1">
      <c r="A8250" s="1" t="s">
        <v>8636</v>
      </c>
    </row>
    <row r="8251" spans="1:1">
      <c r="A8251" s="1" t="s">
        <v>8637</v>
      </c>
    </row>
    <row r="8252" spans="1:1">
      <c r="A8252" s="1" t="s">
        <v>8638</v>
      </c>
    </row>
    <row r="8253" spans="1:1">
      <c r="A8253" s="1" t="s">
        <v>8639</v>
      </c>
    </row>
    <row r="8254" spans="1:1">
      <c r="A8254" s="1" t="s">
        <v>8640</v>
      </c>
    </row>
    <row r="8255" spans="1:1">
      <c r="A8255" s="1" t="s">
        <v>8641</v>
      </c>
    </row>
    <row r="8256" spans="1:1">
      <c r="A8256" s="1" t="s">
        <v>8642</v>
      </c>
    </row>
    <row r="8257" spans="1:1">
      <c r="A8257" s="1" t="s">
        <v>8643</v>
      </c>
    </row>
    <row r="8258" spans="1:1">
      <c r="A8258" s="1" t="s">
        <v>8644</v>
      </c>
    </row>
    <row r="8259" spans="1:1">
      <c r="A8259" s="1" t="s">
        <v>8645</v>
      </c>
    </row>
    <row r="8260" spans="1:1">
      <c r="A8260" s="1" t="s">
        <v>8646</v>
      </c>
    </row>
    <row r="8261" spans="1:1">
      <c r="A8261" s="1" t="s">
        <v>8647</v>
      </c>
    </row>
    <row r="8262" spans="1:1">
      <c r="A8262" s="1" t="s">
        <v>8648</v>
      </c>
    </row>
    <row r="8263" spans="1:1">
      <c r="A8263" s="1" t="s">
        <v>8649</v>
      </c>
    </row>
    <row r="8264" spans="1:1">
      <c r="A8264" s="1" t="s">
        <v>8650</v>
      </c>
    </row>
    <row r="8265" spans="1:1">
      <c r="A8265" s="1" t="s">
        <v>8651</v>
      </c>
    </row>
    <row r="8266" spans="1:1">
      <c r="A8266" s="1" t="s">
        <v>8652</v>
      </c>
    </row>
    <row r="8267" spans="1:1">
      <c r="A8267" s="1" t="s">
        <v>8653</v>
      </c>
    </row>
    <row r="8268" spans="1:1">
      <c r="A8268" s="1" t="s">
        <v>8654</v>
      </c>
    </row>
    <row r="8269" spans="1:1">
      <c r="A8269" s="1" t="s">
        <v>8655</v>
      </c>
    </row>
    <row r="8270" spans="1:1">
      <c r="A8270" s="1" t="s">
        <v>8656</v>
      </c>
    </row>
    <row r="8271" spans="1:1">
      <c r="A8271" s="1" t="s">
        <v>8657</v>
      </c>
    </row>
    <row r="8272" spans="1:1">
      <c r="A8272" s="1" t="s">
        <v>8658</v>
      </c>
    </row>
    <row r="8273" spans="1:1">
      <c r="A8273" s="1" t="s">
        <v>8659</v>
      </c>
    </row>
    <row r="8274" spans="1:1">
      <c r="A8274" s="1" t="s">
        <v>8660</v>
      </c>
    </row>
    <row r="8275" spans="1:1">
      <c r="A8275" s="1" t="s">
        <v>8661</v>
      </c>
    </row>
    <row r="8276" spans="1:1">
      <c r="A8276" s="1" t="s">
        <v>8662</v>
      </c>
    </row>
    <row r="8277" spans="1:1">
      <c r="A8277" s="1" t="s">
        <v>8663</v>
      </c>
    </row>
    <row r="8278" spans="1:1">
      <c r="A8278" s="1" t="s">
        <v>8664</v>
      </c>
    </row>
    <row r="8279" spans="1:1">
      <c r="A8279" s="1" t="s">
        <v>8665</v>
      </c>
    </row>
    <row r="8280" spans="1:1">
      <c r="A8280" s="1" t="s">
        <v>8666</v>
      </c>
    </row>
    <row r="8281" spans="1:1">
      <c r="A8281" s="1" t="s">
        <v>8667</v>
      </c>
    </row>
    <row r="8282" spans="1:1">
      <c r="A8282" s="1" t="s">
        <v>8668</v>
      </c>
    </row>
    <row r="8283" spans="1:1">
      <c r="A8283" s="1" t="s">
        <v>8669</v>
      </c>
    </row>
    <row r="8284" spans="1:1">
      <c r="A8284" s="1" t="s">
        <v>8670</v>
      </c>
    </row>
    <row r="8285" spans="1:1">
      <c r="A8285" s="1" t="s">
        <v>8671</v>
      </c>
    </row>
    <row r="8286" spans="1:1">
      <c r="A8286" s="1" t="s">
        <v>8672</v>
      </c>
    </row>
    <row r="8287" spans="1:1">
      <c r="A8287" s="1" t="s">
        <v>8673</v>
      </c>
    </row>
    <row r="8288" spans="1:1">
      <c r="A8288" s="1" t="s">
        <v>8674</v>
      </c>
    </row>
    <row r="8289" spans="1:1">
      <c r="A8289" s="1" t="s">
        <v>8675</v>
      </c>
    </row>
    <row r="8290" spans="1:1">
      <c r="A8290" s="1" t="s">
        <v>8676</v>
      </c>
    </row>
    <row r="8291" spans="1:1">
      <c r="A8291" s="1" t="s">
        <v>302</v>
      </c>
    </row>
    <row r="8292" spans="1:1">
      <c r="A8292" s="1" t="s">
        <v>8677</v>
      </c>
    </row>
    <row r="8293" spans="1:1">
      <c r="A8293" s="1" t="s">
        <v>8678</v>
      </c>
    </row>
    <row r="8294" spans="1:1">
      <c r="A8294" s="1" t="s">
        <v>8679</v>
      </c>
    </row>
    <row r="8295" spans="1:1">
      <c r="A8295" s="1" t="s">
        <v>8680</v>
      </c>
    </row>
    <row r="8296" spans="1:1">
      <c r="A8296" s="1" t="s">
        <v>8681</v>
      </c>
    </row>
    <row r="8297" spans="1:1">
      <c r="A8297" s="1" t="s">
        <v>8682</v>
      </c>
    </row>
    <row r="8298" spans="1:1">
      <c r="A8298" s="1" t="s">
        <v>8683</v>
      </c>
    </row>
    <row r="8299" spans="1:1">
      <c r="A8299" s="1" t="s">
        <v>8684</v>
      </c>
    </row>
    <row r="8300" spans="1:1">
      <c r="A8300" s="1" t="s">
        <v>8685</v>
      </c>
    </row>
    <row r="8301" spans="1:1">
      <c r="A8301" s="1" t="s">
        <v>8686</v>
      </c>
    </row>
    <row r="8302" spans="1:1">
      <c r="A8302" s="1" t="s">
        <v>512</v>
      </c>
    </row>
    <row r="8303" spans="1:1">
      <c r="A8303" s="1" t="s">
        <v>8687</v>
      </c>
    </row>
    <row r="8304" spans="1:1">
      <c r="A8304" s="1" t="s">
        <v>8688</v>
      </c>
    </row>
    <row r="8305" spans="1:1">
      <c r="A8305" s="1" t="s">
        <v>8689</v>
      </c>
    </row>
    <row r="8306" spans="1:1">
      <c r="A8306" s="1" t="s">
        <v>8690</v>
      </c>
    </row>
    <row r="8307" spans="1:1">
      <c r="A8307" s="1" t="s">
        <v>8691</v>
      </c>
    </row>
    <row r="8308" spans="1:1">
      <c r="A8308" s="1" t="s">
        <v>8692</v>
      </c>
    </row>
    <row r="8309" spans="1:1">
      <c r="A8309" s="1" t="s">
        <v>8693</v>
      </c>
    </row>
    <row r="8310" spans="1:1">
      <c r="A8310" s="1" t="s">
        <v>8694</v>
      </c>
    </row>
    <row r="8311" spans="1:1">
      <c r="A8311" s="1" t="s">
        <v>8695</v>
      </c>
    </row>
    <row r="8312" spans="1:1">
      <c r="A8312" s="1" t="s">
        <v>8696</v>
      </c>
    </row>
    <row r="8313" spans="1:1">
      <c r="A8313" s="1" t="s">
        <v>8697</v>
      </c>
    </row>
    <row r="8314" spans="1:1">
      <c r="A8314" s="1" t="s">
        <v>8698</v>
      </c>
    </row>
    <row r="8315" spans="1:1">
      <c r="A8315" s="1" t="s">
        <v>8699</v>
      </c>
    </row>
    <row r="8316" spans="1:1">
      <c r="A8316" s="1" t="s">
        <v>8700</v>
      </c>
    </row>
    <row r="8317" spans="1:1">
      <c r="A8317" s="1" t="s">
        <v>8701</v>
      </c>
    </row>
    <row r="8318" spans="1:1">
      <c r="A8318" s="1" t="s">
        <v>8702</v>
      </c>
    </row>
    <row r="8319" spans="1:1">
      <c r="A8319" s="1" t="s">
        <v>8703</v>
      </c>
    </row>
    <row r="8320" spans="1:1">
      <c r="A8320" s="1" t="s">
        <v>8704</v>
      </c>
    </row>
    <row r="8321" spans="1:1">
      <c r="A8321" s="1" t="s">
        <v>8705</v>
      </c>
    </row>
    <row r="8322" spans="1:1">
      <c r="A8322" s="1" t="s">
        <v>8706</v>
      </c>
    </row>
    <row r="8323" spans="1:1">
      <c r="A8323" s="1" t="s">
        <v>8707</v>
      </c>
    </row>
    <row r="8324" spans="1:1">
      <c r="A8324" s="1" t="s">
        <v>8708</v>
      </c>
    </row>
    <row r="8325" spans="1:1">
      <c r="A8325" s="1" t="s">
        <v>8709</v>
      </c>
    </row>
    <row r="8326" spans="1:1">
      <c r="A8326" s="1" t="s">
        <v>8710</v>
      </c>
    </row>
    <row r="8327" spans="1:1">
      <c r="A8327" s="1" t="s">
        <v>8711</v>
      </c>
    </row>
    <row r="8328" spans="1:1">
      <c r="A8328" s="1" t="s">
        <v>8712</v>
      </c>
    </row>
    <row r="8329" spans="1:1">
      <c r="A8329" s="1" t="s">
        <v>8713</v>
      </c>
    </row>
    <row r="8330" spans="1:1">
      <c r="A8330" s="1" t="s">
        <v>8714</v>
      </c>
    </row>
    <row r="8331" spans="1:1">
      <c r="A8331" s="1" t="s">
        <v>8715</v>
      </c>
    </row>
    <row r="8332" spans="1:1">
      <c r="A8332" s="1" t="s">
        <v>8716</v>
      </c>
    </row>
    <row r="8333" spans="1:1">
      <c r="A8333" s="1" t="s">
        <v>8717</v>
      </c>
    </row>
    <row r="8334" spans="1:1">
      <c r="A8334" s="1" t="s">
        <v>8718</v>
      </c>
    </row>
    <row r="8335" spans="1:1">
      <c r="A8335" s="1" t="s">
        <v>8719</v>
      </c>
    </row>
    <row r="8336" spans="1:1">
      <c r="A8336" s="1" t="s">
        <v>8720</v>
      </c>
    </row>
    <row r="8337" spans="1:1">
      <c r="A8337" s="1" t="s">
        <v>8721</v>
      </c>
    </row>
    <row r="8338" spans="1:1">
      <c r="A8338" s="1" t="s">
        <v>8722</v>
      </c>
    </row>
    <row r="8339" spans="1:1">
      <c r="A8339" s="1" t="s">
        <v>8723</v>
      </c>
    </row>
    <row r="8340" spans="1:1">
      <c r="A8340" s="1" t="s">
        <v>8724</v>
      </c>
    </row>
    <row r="8341" spans="1:1">
      <c r="A8341" s="1" t="s">
        <v>8725</v>
      </c>
    </row>
    <row r="8342" spans="1:1">
      <c r="A8342" s="1" t="s">
        <v>8726</v>
      </c>
    </row>
    <row r="8343" spans="1:1">
      <c r="A8343" s="1" t="s">
        <v>8727</v>
      </c>
    </row>
    <row r="8344" spans="1:1">
      <c r="A8344" s="1" t="s">
        <v>8728</v>
      </c>
    </row>
    <row r="8345" spans="1:1">
      <c r="A8345" s="1" t="s">
        <v>8729</v>
      </c>
    </row>
    <row r="8346" spans="1:1">
      <c r="A8346" s="1" t="s">
        <v>8730</v>
      </c>
    </row>
    <row r="8347" spans="1:1">
      <c r="A8347" s="1" t="s">
        <v>8731</v>
      </c>
    </row>
    <row r="8348" spans="1:1">
      <c r="A8348" s="1" t="s">
        <v>8732</v>
      </c>
    </row>
    <row r="8349" spans="1:1">
      <c r="A8349" s="1" t="s">
        <v>8733</v>
      </c>
    </row>
    <row r="8350" spans="1:1">
      <c r="A8350" s="1" t="s">
        <v>8734</v>
      </c>
    </row>
    <row r="8351" spans="1:1">
      <c r="A8351" s="1" t="s">
        <v>8735</v>
      </c>
    </row>
    <row r="8352" spans="1:1">
      <c r="A8352" s="1" t="s">
        <v>8736</v>
      </c>
    </row>
    <row r="8353" spans="1:1">
      <c r="A8353" s="1" t="s">
        <v>8737</v>
      </c>
    </row>
    <row r="8354" spans="1:1">
      <c r="A8354" s="1" t="s">
        <v>8738</v>
      </c>
    </row>
    <row r="8355" spans="1:1">
      <c r="A8355" s="1" t="s">
        <v>8739</v>
      </c>
    </row>
    <row r="8356" spans="1:1">
      <c r="A8356" s="1" t="s">
        <v>8740</v>
      </c>
    </row>
    <row r="8357" spans="1:1">
      <c r="A8357" s="1" t="s">
        <v>8741</v>
      </c>
    </row>
    <row r="8358" spans="1:1">
      <c r="A8358" s="1" t="s">
        <v>8742</v>
      </c>
    </row>
    <row r="8359" spans="1:1">
      <c r="A8359" s="1" t="s">
        <v>8743</v>
      </c>
    </row>
    <row r="8360" spans="1:1">
      <c r="A8360" s="1" t="s">
        <v>8744</v>
      </c>
    </row>
    <row r="8361" spans="1:1">
      <c r="A8361" s="1" t="s">
        <v>8745</v>
      </c>
    </row>
    <row r="8362" spans="1:1">
      <c r="A8362" s="1" t="s">
        <v>8746</v>
      </c>
    </row>
    <row r="8363" spans="1:1">
      <c r="A8363" s="1" t="s">
        <v>8747</v>
      </c>
    </row>
    <row r="8364" spans="1:1">
      <c r="A8364" s="1" t="s">
        <v>8748</v>
      </c>
    </row>
    <row r="8365" spans="1:1">
      <c r="A8365" s="1" t="s">
        <v>8749</v>
      </c>
    </row>
    <row r="8366" spans="1:1">
      <c r="A8366" s="1" t="s">
        <v>8750</v>
      </c>
    </row>
    <row r="8367" spans="1:1">
      <c r="A8367" s="1" t="s">
        <v>8751</v>
      </c>
    </row>
    <row r="8368" spans="1:1">
      <c r="A8368" s="1" t="s">
        <v>8752</v>
      </c>
    </row>
    <row r="8369" spans="1:1">
      <c r="A8369" s="1" t="s">
        <v>8753</v>
      </c>
    </row>
    <row r="8370" spans="1:1">
      <c r="A8370" s="1" t="s">
        <v>8754</v>
      </c>
    </row>
    <row r="8371" spans="1:1">
      <c r="A8371" s="1" t="s">
        <v>8755</v>
      </c>
    </row>
    <row r="8372" spans="1:1">
      <c r="A8372" s="1" t="s">
        <v>8756</v>
      </c>
    </row>
    <row r="8373" spans="1:1">
      <c r="A8373" s="1" t="s">
        <v>8757</v>
      </c>
    </row>
    <row r="8374" spans="1:1">
      <c r="A8374" s="1" t="s">
        <v>8758</v>
      </c>
    </row>
    <row r="8375" spans="1:1">
      <c r="A8375" s="1" t="s">
        <v>8759</v>
      </c>
    </row>
    <row r="8376" spans="1:1">
      <c r="A8376" s="1" t="s">
        <v>8760</v>
      </c>
    </row>
    <row r="8377" spans="1:1">
      <c r="A8377" s="1" t="s">
        <v>8761</v>
      </c>
    </row>
    <row r="8378" spans="1:1">
      <c r="A8378" s="1" t="s">
        <v>8762</v>
      </c>
    </row>
    <row r="8379" spans="1:1">
      <c r="A8379" s="1" t="s">
        <v>8763</v>
      </c>
    </row>
    <row r="8380" spans="1:1">
      <c r="A8380" s="1" t="s">
        <v>996</v>
      </c>
    </row>
    <row r="8381" spans="1:1">
      <c r="A8381" s="1" t="s">
        <v>8764</v>
      </c>
    </row>
    <row r="8382" spans="1:1">
      <c r="A8382" s="1" t="s">
        <v>8765</v>
      </c>
    </row>
    <row r="8383" spans="1:1">
      <c r="A8383" s="1" t="s">
        <v>8766</v>
      </c>
    </row>
    <row r="8384" spans="1:1">
      <c r="A8384" s="1" t="s">
        <v>8767</v>
      </c>
    </row>
    <row r="8385" spans="1:1">
      <c r="A8385" s="1" t="s">
        <v>8768</v>
      </c>
    </row>
    <row r="8386" spans="1:1">
      <c r="A8386" s="1" t="s">
        <v>8769</v>
      </c>
    </row>
    <row r="8387" spans="1:1">
      <c r="A8387" s="1" t="s">
        <v>8770</v>
      </c>
    </row>
    <row r="8388" spans="1:1">
      <c r="A8388" s="1" t="s">
        <v>8771</v>
      </c>
    </row>
    <row r="8389" spans="1:1">
      <c r="A8389" s="1" t="s">
        <v>8772</v>
      </c>
    </row>
    <row r="8390" spans="1:1">
      <c r="A8390" s="1" t="s">
        <v>8773</v>
      </c>
    </row>
    <row r="8391" spans="1:1">
      <c r="A8391" s="1" t="s">
        <v>8774</v>
      </c>
    </row>
    <row r="8392" spans="1:1">
      <c r="A8392" s="1" t="s">
        <v>8775</v>
      </c>
    </row>
    <row r="8393" spans="1:1">
      <c r="A8393" s="1" t="s">
        <v>8776</v>
      </c>
    </row>
    <row r="8394" spans="1:1">
      <c r="A8394" s="1" t="s">
        <v>8777</v>
      </c>
    </row>
    <row r="8395" spans="1:1">
      <c r="A8395" s="1" t="s">
        <v>8778</v>
      </c>
    </row>
    <row r="8396" spans="1:1">
      <c r="A8396" s="1" t="s">
        <v>8779</v>
      </c>
    </row>
    <row r="8397" spans="1:1">
      <c r="A8397" s="1" t="s">
        <v>8780</v>
      </c>
    </row>
    <row r="8398" spans="1:1">
      <c r="A8398" s="1" t="s">
        <v>8781</v>
      </c>
    </row>
    <row r="8399" spans="1:1">
      <c r="A8399" s="1" t="s">
        <v>8782</v>
      </c>
    </row>
    <row r="8400" spans="1:1">
      <c r="A8400" s="1" t="s">
        <v>8783</v>
      </c>
    </row>
    <row r="8401" spans="1:1">
      <c r="A8401" s="1" t="s">
        <v>8784</v>
      </c>
    </row>
    <row r="8402" spans="1:1">
      <c r="A8402" s="1" t="s">
        <v>8785</v>
      </c>
    </row>
    <row r="8403" spans="1:1">
      <c r="A8403" s="1" t="s">
        <v>8786</v>
      </c>
    </row>
    <row r="8404" spans="1:1">
      <c r="A8404" s="1" t="s">
        <v>8787</v>
      </c>
    </row>
    <row r="8405" spans="1:1">
      <c r="A8405" s="1" t="s">
        <v>8788</v>
      </c>
    </row>
    <row r="8406" spans="1:1">
      <c r="A8406" s="1" t="s">
        <v>8789</v>
      </c>
    </row>
    <row r="8407" spans="1:1">
      <c r="A8407" s="1" t="s">
        <v>8790</v>
      </c>
    </row>
    <row r="8408" spans="1:1">
      <c r="A8408" s="1" t="s">
        <v>8791</v>
      </c>
    </row>
    <row r="8409" spans="1:1">
      <c r="A8409" s="1" t="s">
        <v>8792</v>
      </c>
    </row>
    <row r="8410" spans="1:1">
      <c r="A8410" s="1" t="s">
        <v>8793</v>
      </c>
    </row>
    <row r="8411" spans="1:1">
      <c r="A8411" s="1" t="s">
        <v>8794</v>
      </c>
    </row>
    <row r="8412" spans="1:1">
      <c r="A8412" s="1" t="s">
        <v>0</v>
      </c>
    </row>
    <row r="8413" spans="1:1">
      <c r="A8413" s="1" t="s">
        <v>8795</v>
      </c>
    </row>
    <row r="8414" spans="1:1">
      <c r="A8414" s="1" t="s">
        <v>8796</v>
      </c>
    </row>
    <row r="8415" spans="1:1">
      <c r="A8415" s="1" t="s">
        <v>8797</v>
      </c>
    </row>
    <row r="8416" spans="1:1">
      <c r="A8416" s="1" t="s">
        <v>8798</v>
      </c>
    </row>
    <row r="8417" spans="1:1">
      <c r="A8417" s="1" t="s">
        <v>8799</v>
      </c>
    </row>
    <row r="8418" spans="1:1">
      <c r="A8418" s="1" t="s">
        <v>8800</v>
      </c>
    </row>
    <row r="8419" spans="1:1">
      <c r="A8419" s="1" t="s">
        <v>8801</v>
      </c>
    </row>
    <row r="8420" spans="1:1">
      <c r="A8420" s="1" t="s">
        <v>8802</v>
      </c>
    </row>
    <row r="8421" spans="1:1">
      <c r="A8421" s="1" t="s">
        <v>8803</v>
      </c>
    </row>
    <row r="8422" spans="1:1">
      <c r="A8422" s="1" t="s">
        <v>8804</v>
      </c>
    </row>
    <row r="8423" spans="1:1">
      <c r="A8423" s="1" t="s">
        <v>8805</v>
      </c>
    </row>
    <row r="8424" spans="1:1">
      <c r="A8424" s="1" t="s">
        <v>8806</v>
      </c>
    </row>
    <row r="8425" spans="1:1">
      <c r="A8425" s="1" t="s">
        <v>8807</v>
      </c>
    </row>
    <row r="8426" spans="1:1">
      <c r="A8426" s="1" t="s">
        <v>8808</v>
      </c>
    </row>
    <row r="8427" spans="1:1">
      <c r="A8427" s="1" t="s">
        <v>8809</v>
      </c>
    </row>
    <row r="8428" spans="1:1">
      <c r="A8428" s="1" t="s">
        <v>8810</v>
      </c>
    </row>
    <row r="8429" spans="1:1">
      <c r="A8429" s="1" t="s">
        <v>8811</v>
      </c>
    </row>
    <row r="8430" spans="1:1">
      <c r="A8430" s="1" t="s">
        <v>8812</v>
      </c>
    </row>
    <row r="8431" spans="1:1">
      <c r="A8431" s="1" t="s">
        <v>8813</v>
      </c>
    </row>
    <row r="8432" spans="1:1">
      <c r="A8432" s="1" t="s">
        <v>8814</v>
      </c>
    </row>
    <row r="8433" spans="1:1">
      <c r="A8433" s="1" t="s">
        <v>8815</v>
      </c>
    </row>
    <row r="8434" spans="1:1">
      <c r="A8434" s="1" t="s">
        <v>8816</v>
      </c>
    </row>
    <row r="8435" spans="1:1">
      <c r="A8435" s="1" t="s">
        <v>8817</v>
      </c>
    </row>
    <row r="8436" spans="1:1">
      <c r="A8436" s="1" t="s">
        <v>8818</v>
      </c>
    </row>
    <row r="8437" spans="1:1">
      <c r="A8437" s="1" t="s">
        <v>8819</v>
      </c>
    </row>
    <row r="8438" spans="1:1">
      <c r="A8438" s="1" t="s">
        <v>8820</v>
      </c>
    </row>
    <row r="8439" spans="1:1">
      <c r="A8439" s="1" t="s">
        <v>8821</v>
      </c>
    </row>
    <row r="8440" spans="1:1">
      <c r="A8440" s="1" t="s">
        <v>8822</v>
      </c>
    </row>
    <row r="8441" spans="1:1">
      <c r="A8441" s="1" t="s">
        <v>8823</v>
      </c>
    </row>
    <row r="8442" spans="1:1">
      <c r="A8442" s="1" t="s">
        <v>8824</v>
      </c>
    </row>
    <row r="8443" spans="1:1">
      <c r="A8443" s="1" t="s">
        <v>8825</v>
      </c>
    </row>
    <row r="8444" spans="1:1">
      <c r="A8444" s="1" t="s">
        <v>8826</v>
      </c>
    </row>
    <row r="8445" spans="1:1">
      <c r="A8445" s="1" t="s">
        <v>8827</v>
      </c>
    </row>
    <row r="8446" spans="1:1">
      <c r="A8446" s="1" t="s">
        <v>8828</v>
      </c>
    </row>
    <row r="8447" spans="1:1">
      <c r="A8447" s="1" t="s">
        <v>8829</v>
      </c>
    </row>
    <row r="8448" spans="1:1">
      <c r="A8448" s="1" t="s">
        <v>8830</v>
      </c>
    </row>
    <row r="8449" spans="1:1">
      <c r="A8449" s="1" t="s">
        <v>8831</v>
      </c>
    </row>
    <row r="8450" spans="1:1">
      <c r="A8450" s="1" t="s">
        <v>8832</v>
      </c>
    </row>
    <row r="8451" spans="1:1">
      <c r="A8451" s="1" t="s">
        <v>8833</v>
      </c>
    </row>
    <row r="8452" spans="1:1">
      <c r="A8452" s="1" t="s">
        <v>8834</v>
      </c>
    </row>
    <row r="8453" spans="1:1">
      <c r="A8453" s="1" t="s">
        <v>8835</v>
      </c>
    </row>
    <row r="8454" spans="1:1">
      <c r="A8454" s="1" t="s">
        <v>8836</v>
      </c>
    </row>
    <row r="8455" spans="1:1">
      <c r="A8455" s="1" t="s">
        <v>8837</v>
      </c>
    </row>
    <row r="8456" spans="1:1">
      <c r="A8456" s="1" t="s">
        <v>8838</v>
      </c>
    </row>
    <row r="8457" spans="1:1">
      <c r="A8457" s="1" t="s">
        <v>8839</v>
      </c>
    </row>
    <row r="8458" spans="1:1">
      <c r="A8458" s="1" t="s">
        <v>8840</v>
      </c>
    </row>
    <row r="8459" spans="1:1">
      <c r="A8459" s="1" t="s">
        <v>8841</v>
      </c>
    </row>
    <row r="8460" spans="1:1">
      <c r="A8460" s="1" t="s">
        <v>8842</v>
      </c>
    </row>
    <row r="8461" spans="1:1">
      <c r="A8461" s="1" t="s">
        <v>8843</v>
      </c>
    </row>
    <row r="8462" spans="1:1">
      <c r="A8462" s="1" t="s">
        <v>8844</v>
      </c>
    </row>
    <row r="8463" spans="1:1">
      <c r="A8463" s="1" t="s">
        <v>8845</v>
      </c>
    </row>
    <row r="8464" spans="1:1">
      <c r="A8464" s="1" t="s">
        <v>8846</v>
      </c>
    </row>
    <row r="8465" spans="1:1">
      <c r="A8465" s="1" t="s">
        <v>8847</v>
      </c>
    </row>
    <row r="8466" spans="1:1">
      <c r="A8466" s="1" t="s">
        <v>8848</v>
      </c>
    </row>
    <row r="8467" spans="1:1">
      <c r="A8467" s="1" t="s">
        <v>8849</v>
      </c>
    </row>
    <row r="8468" spans="1:1">
      <c r="A8468" s="1" t="s">
        <v>8850</v>
      </c>
    </row>
    <row r="8469" spans="1:1">
      <c r="A8469" s="1" t="s">
        <v>8851</v>
      </c>
    </row>
    <row r="8470" spans="1:1">
      <c r="A8470" s="1" t="s">
        <v>8852</v>
      </c>
    </row>
    <row r="8471" spans="1:1">
      <c r="A8471" s="1" t="s">
        <v>8853</v>
      </c>
    </row>
    <row r="8472" spans="1:1">
      <c r="A8472" s="1" t="s">
        <v>8854</v>
      </c>
    </row>
    <row r="8473" spans="1:1">
      <c r="A8473" s="1" t="s">
        <v>8855</v>
      </c>
    </row>
    <row r="8474" spans="1:1">
      <c r="A8474" s="1" t="s">
        <v>8856</v>
      </c>
    </row>
    <row r="8475" spans="1:1">
      <c r="A8475" s="1" t="s">
        <v>8857</v>
      </c>
    </row>
    <row r="8476" spans="1:1">
      <c r="A8476" s="1" t="s">
        <v>8858</v>
      </c>
    </row>
    <row r="8477" spans="1:1">
      <c r="A8477" s="1" t="s">
        <v>8859</v>
      </c>
    </row>
    <row r="8478" spans="1:1">
      <c r="A8478" s="1" t="s">
        <v>8860</v>
      </c>
    </row>
    <row r="8479" spans="1:1">
      <c r="A8479" s="1" t="s">
        <v>8861</v>
      </c>
    </row>
    <row r="8480" spans="1:1">
      <c r="A8480" s="1" t="s">
        <v>8862</v>
      </c>
    </row>
    <row r="8481" spans="1:1">
      <c r="A8481" s="1" t="s">
        <v>8863</v>
      </c>
    </row>
    <row r="8482" spans="1:1">
      <c r="A8482" s="1" t="s">
        <v>8864</v>
      </c>
    </row>
    <row r="8483" spans="1:1">
      <c r="A8483" s="1" t="s">
        <v>8865</v>
      </c>
    </row>
    <row r="8484" spans="1:1">
      <c r="A8484" s="1" t="s">
        <v>8866</v>
      </c>
    </row>
    <row r="8485" spans="1:1">
      <c r="A8485" s="1" t="s">
        <v>8867</v>
      </c>
    </row>
    <row r="8486" spans="1:1">
      <c r="A8486" s="1" t="s">
        <v>905</v>
      </c>
    </row>
    <row r="8487" spans="1:1">
      <c r="A8487" s="1" t="s">
        <v>8868</v>
      </c>
    </row>
    <row r="8488" spans="1:1">
      <c r="A8488" s="1" t="s">
        <v>8869</v>
      </c>
    </row>
    <row r="8489" spans="1:1">
      <c r="A8489" s="1" t="s">
        <v>8870</v>
      </c>
    </row>
    <row r="8490" spans="1:1">
      <c r="A8490" s="1" t="s">
        <v>8871</v>
      </c>
    </row>
    <row r="8491" spans="1:1">
      <c r="A8491" s="1" t="s">
        <v>153</v>
      </c>
    </row>
    <row r="8492" spans="1:1">
      <c r="A8492" s="1" t="s">
        <v>8872</v>
      </c>
    </row>
    <row r="8493" spans="1:1">
      <c r="A8493" s="1" t="s">
        <v>8873</v>
      </c>
    </row>
    <row r="8494" spans="1:1">
      <c r="A8494" s="1" t="s">
        <v>8874</v>
      </c>
    </row>
    <row r="8495" spans="1:1">
      <c r="A8495" s="1" t="s">
        <v>8875</v>
      </c>
    </row>
    <row r="8496" spans="1:1">
      <c r="A8496" s="1" t="s">
        <v>8876</v>
      </c>
    </row>
    <row r="8497" spans="1:1">
      <c r="A8497" s="1" t="s">
        <v>8877</v>
      </c>
    </row>
    <row r="8498" spans="1:1">
      <c r="A8498" s="1" t="s">
        <v>8878</v>
      </c>
    </row>
    <row r="8499" spans="1:1">
      <c r="A8499" s="1" t="s">
        <v>8879</v>
      </c>
    </row>
    <row r="8500" spans="1:1">
      <c r="A8500" s="1" t="s">
        <v>8880</v>
      </c>
    </row>
    <row r="8501" spans="1:1">
      <c r="A8501" s="1" t="s">
        <v>8881</v>
      </c>
    </row>
    <row r="8502" spans="1:1">
      <c r="A8502" s="1" t="s">
        <v>8882</v>
      </c>
    </row>
    <row r="8503" spans="1:1">
      <c r="A8503" s="1" t="s">
        <v>8883</v>
      </c>
    </row>
    <row r="8504" spans="1:1">
      <c r="A8504" s="1" t="s">
        <v>8884</v>
      </c>
    </row>
    <row r="8505" spans="1:1">
      <c r="A8505" s="1" t="s">
        <v>8885</v>
      </c>
    </row>
    <row r="8506" spans="1:1">
      <c r="A8506" s="1" t="s">
        <v>8886</v>
      </c>
    </row>
    <row r="8507" spans="1:1">
      <c r="A8507" s="1" t="s">
        <v>8887</v>
      </c>
    </row>
    <row r="8508" spans="1:1">
      <c r="A8508" s="1" t="s">
        <v>8888</v>
      </c>
    </row>
    <row r="8509" spans="1:1">
      <c r="A8509" s="1" t="s">
        <v>8889</v>
      </c>
    </row>
    <row r="8510" spans="1:1">
      <c r="A8510" s="1" t="s">
        <v>8890</v>
      </c>
    </row>
    <row r="8511" spans="1:1">
      <c r="A8511" s="1" t="s">
        <v>8891</v>
      </c>
    </row>
    <row r="8512" spans="1:1">
      <c r="A8512" s="1" t="s">
        <v>8892</v>
      </c>
    </row>
    <row r="8513" spans="1:1">
      <c r="A8513" s="1" t="s">
        <v>8893</v>
      </c>
    </row>
    <row r="8514" spans="1:1">
      <c r="A8514" s="1" t="s">
        <v>8894</v>
      </c>
    </row>
    <row r="8515" spans="1:1">
      <c r="A8515" s="1" t="s">
        <v>8895</v>
      </c>
    </row>
    <row r="8516" spans="1:1">
      <c r="A8516" s="1" t="s">
        <v>8896</v>
      </c>
    </row>
    <row r="8517" spans="1:1">
      <c r="A8517" s="1" t="s">
        <v>8897</v>
      </c>
    </row>
    <row r="8518" spans="1:1">
      <c r="A8518" s="1" t="s">
        <v>8898</v>
      </c>
    </row>
    <row r="8519" spans="1:1">
      <c r="A8519" s="1" t="s">
        <v>8899</v>
      </c>
    </row>
    <row r="8520" spans="1:1">
      <c r="A8520" s="1" t="s">
        <v>8900</v>
      </c>
    </row>
    <row r="8521" spans="1:1">
      <c r="A8521" s="1" t="s">
        <v>8901</v>
      </c>
    </row>
    <row r="8522" spans="1:1">
      <c r="A8522" s="1" t="s">
        <v>8902</v>
      </c>
    </row>
    <row r="8523" spans="1:1">
      <c r="A8523" s="1" t="s">
        <v>8903</v>
      </c>
    </row>
    <row r="8524" spans="1:1">
      <c r="A8524" s="1" t="s">
        <v>8904</v>
      </c>
    </row>
    <row r="8525" spans="1:1">
      <c r="A8525" s="1" t="s">
        <v>8905</v>
      </c>
    </row>
    <row r="8526" spans="1:1">
      <c r="A8526" s="1" t="s">
        <v>8906</v>
      </c>
    </row>
    <row r="8527" spans="1:1">
      <c r="A8527" s="1" t="s">
        <v>8907</v>
      </c>
    </row>
    <row r="8528" spans="1:1">
      <c r="A8528" s="1" t="s">
        <v>305</v>
      </c>
    </row>
    <row r="8529" spans="1:1">
      <c r="A8529" s="1" t="s">
        <v>8908</v>
      </c>
    </row>
    <row r="8530" spans="1:1">
      <c r="A8530" s="1" t="s">
        <v>8909</v>
      </c>
    </row>
    <row r="8531" spans="1:1">
      <c r="A8531" s="1" t="s">
        <v>8910</v>
      </c>
    </row>
    <row r="8532" spans="1:1">
      <c r="A8532" s="1" t="s">
        <v>8911</v>
      </c>
    </row>
    <row r="8533" spans="1:1">
      <c r="A8533" s="1" t="s">
        <v>8912</v>
      </c>
    </row>
    <row r="8534" spans="1:1">
      <c r="A8534" s="1" t="s">
        <v>8913</v>
      </c>
    </row>
    <row r="8535" spans="1:1">
      <c r="A8535" s="1" t="s">
        <v>8914</v>
      </c>
    </row>
    <row r="8536" spans="1:1">
      <c r="A8536" s="1" t="s">
        <v>8915</v>
      </c>
    </row>
    <row r="8537" spans="1:1">
      <c r="A8537" s="1" t="s">
        <v>8916</v>
      </c>
    </row>
    <row r="8538" spans="1:1">
      <c r="A8538" s="1" t="s">
        <v>8917</v>
      </c>
    </row>
    <row r="8539" spans="1:1">
      <c r="A8539" s="1" t="s">
        <v>633</v>
      </c>
    </row>
    <row r="8540" spans="1:1">
      <c r="A8540" s="1" t="s">
        <v>8918</v>
      </c>
    </row>
    <row r="8541" spans="1:1">
      <c r="A8541" s="1" t="s">
        <v>8919</v>
      </c>
    </row>
    <row r="8542" spans="1:1">
      <c r="A8542" s="1" t="s">
        <v>8920</v>
      </c>
    </row>
    <row r="8543" spans="1:1">
      <c r="A8543" s="1" t="s">
        <v>8921</v>
      </c>
    </row>
    <row r="8544" spans="1:1">
      <c r="A8544" s="1" t="s">
        <v>8922</v>
      </c>
    </row>
    <row r="8545" spans="1:1">
      <c r="A8545" s="1" t="s">
        <v>8923</v>
      </c>
    </row>
    <row r="8546" spans="1:1">
      <c r="A8546" s="1" t="s">
        <v>8924</v>
      </c>
    </row>
    <row r="8547" spans="1:1">
      <c r="A8547" s="1" t="s">
        <v>8925</v>
      </c>
    </row>
    <row r="8548" spans="1:1">
      <c r="A8548" s="1" t="s">
        <v>8926</v>
      </c>
    </row>
    <row r="8549" spans="1:1">
      <c r="A8549" s="1" t="s">
        <v>8927</v>
      </c>
    </row>
    <row r="8550" spans="1:1">
      <c r="A8550" s="1" t="s">
        <v>8928</v>
      </c>
    </row>
    <row r="8551" spans="1:1">
      <c r="A8551" s="1" t="s">
        <v>8929</v>
      </c>
    </row>
    <row r="8552" spans="1:1">
      <c r="A8552" s="1" t="s">
        <v>8930</v>
      </c>
    </row>
    <row r="8553" spans="1:1">
      <c r="A8553" s="1" t="s">
        <v>8931</v>
      </c>
    </row>
    <row r="8554" spans="1:1">
      <c r="A8554" s="1" t="s">
        <v>8932</v>
      </c>
    </row>
    <row r="8555" spans="1:1">
      <c r="A8555" s="1" t="s">
        <v>8933</v>
      </c>
    </row>
    <row r="8556" spans="1:1">
      <c r="A8556" s="1" t="s">
        <v>8934</v>
      </c>
    </row>
    <row r="8557" spans="1:1">
      <c r="A8557" s="1" t="s">
        <v>8935</v>
      </c>
    </row>
    <row r="8558" spans="1:1">
      <c r="A8558" s="1" t="s">
        <v>8936</v>
      </c>
    </row>
    <row r="8559" spans="1:1">
      <c r="A8559" s="1" t="s">
        <v>8937</v>
      </c>
    </row>
    <row r="8560" spans="1:1">
      <c r="A8560" s="1" t="s">
        <v>8938</v>
      </c>
    </row>
    <row r="8561" spans="1:1">
      <c r="A8561" s="1" t="s">
        <v>8939</v>
      </c>
    </row>
    <row r="8562" spans="1:1">
      <c r="A8562" s="1" t="s">
        <v>8940</v>
      </c>
    </row>
    <row r="8563" spans="1:1">
      <c r="A8563" s="1" t="s">
        <v>8941</v>
      </c>
    </row>
    <row r="8564" spans="1:1">
      <c r="A8564" s="1" t="s">
        <v>8942</v>
      </c>
    </row>
    <row r="8565" spans="1:1">
      <c r="A8565" s="1" t="s">
        <v>8943</v>
      </c>
    </row>
    <row r="8566" spans="1:1">
      <c r="A8566" s="1" t="s">
        <v>8944</v>
      </c>
    </row>
    <row r="8567" spans="1:1">
      <c r="A8567" s="1" t="s">
        <v>8945</v>
      </c>
    </row>
    <row r="8568" spans="1:1">
      <c r="A8568" s="1" t="s">
        <v>8946</v>
      </c>
    </row>
    <row r="8569" spans="1:1">
      <c r="A8569" s="1" t="s">
        <v>8947</v>
      </c>
    </row>
    <row r="8570" spans="1:1">
      <c r="A8570" s="1" t="s">
        <v>8948</v>
      </c>
    </row>
    <row r="8571" spans="1:1">
      <c r="A8571" s="1" t="s">
        <v>8949</v>
      </c>
    </row>
    <row r="8572" spans="1:1">
      <c r="A8572" s="1" t="s">
        <v>8950</v>
      </c>
    </row>
    <row r="8573" spans="1:1">
      <c r="A8573" s="1" t="s">
        <v>8951</v>
      </c>
    </row>
    <row r="8574" spans="1:1">
      <c r="A8574" s="1" t="s">
        <v>8952</v>
      </c>
    </row>
    <row r="8575" spans="1:1">
      <c r="A8575" s="1" t="s">
        <v>8953</v>
      </c>
    </row>
    <row r="8576" spans="1:1">
      <c r="A8576" s="1" t="s">
        <v>8954</v>
      </c>
    </row>
    <row r="8577" spans="1:1">
      <c r="A8577" s="1" t="s">
        <v>8955</v>
      </c>
    </row>
    <row r="8578" spans="1:1">
      <c r="A8578" s="1" t="s">
        <v>8956</v>
      </c>
    </row>
    <row r="8579" spans="1:1">
      <c r="A8579" s="1" t="s">
        <v>8957</v>
      </c>
    </row>
    <row r="8580" spans="1:1">
      <c r="A8580" s="1" t="s">
        <v>8958</v>
      </c>
    </row>
    <row r="8581" spans="1:1">
      <c r="A8581" s="1" t="s">
        <v>8959</v>
      </c>
    </row>
    <row r="8582" spans="1:1">
      <c r="A8582" s="1" t="s">
        <v>8960</v>
      </c>
    </row>
    <row r="8583" spans="1:1">
      <c r="A8583" s="1" t="s">
        <v>8961</v>
      </c>
    </row>
    <row r="8584" spans="1:1">
      <c r="A8584" s="1" t="s">
        <v>8962</v>
      </c>
    </row>
    <row r="8585" spans="1:1">
      <c r="A8585" s="1" t="s">
        <v>8963</v>
      </c>
    </row>
    <row r="8586" spans="1:1">
      <c r="A8586" s="1" t="s">
        <v>8964</v>
      </c>
    </row>
    <row r="8587" spans="1:1">
      <c r="A8587" s="1" t="s">
        <v>8965</v>
      </c>
    </row>
    <row r="8588" spans="1:1">
      <c r="A8588" s="1" t="s">
        <v>8966</v>
      </c>
    </row>
    <row r="8589" spans="1:1">
      <c r="A8589" s="1" t="s">
        <v>8967</v>
      </c>
    </row>
    <row r="8590" spans="1:1">
      <c r="A8590" s="1" t="s">
        <v>8968</v>
      </c>
    </row>
    <row r="8591" spans="1:1">
      <c r="A8591" s="1" t="s">
        <v>8969</v>
      </c>
    </row>
    <row r="8592" spans="1:1">
      <c r="A8592" s="1" t="s">
        <v>8970</v>
      </c>
    </row>
    <row r="8593" spans="1:1">
      <c r="A8593" s="1" t="s">
        <v>8971</v>
      </c>
    </row>
    <row r="8594" spans="1:1">
      <c r="A8594" s="1" t="s">
        <v>8972</v>
      </c>
    </row>
    <row r="8595" spans="1:1">
      <c r="A8595" s="1" t="s">
        <v>8973</v>
      </c>
    </row>
    <row r="8596" spans="1:1">
      <c r="A8596" s="1" t="s">
        <v>8974</v>
      </c>
    </row>
    <row r="8597" spans="1:1">
      <c r="A8597" s="1" t="s">
        <v>8975</v>
      </c>
    </row>
    <row r="8598" spans="1:1">
      <c r="A8598" s="1" t="s">
        <v>8976</v>
      </c>
    </row>
    <row r="8599" spans="1:1">
      <c r="A8599" s="1" t="s">
        <v>8977</v>
      </c>
    </row>
    <row r="8600" spans="1:1">
      <c r="A8600" s="1" t="s">
        <v>8978</v>
      </c>
    </row>
    <row r="8601" spans="1:1">
      <c r="A8601" s="1" t="s">
        <v>8979</v>
      </c>
    </row>
    <row r="8602" spans="1:1">
      <c r="A8602" s="1" t="s">
        <v>8980</v>
      </c>
    </row>
    <row r="8603" spans="1:1">
      <c r="A8603" s="1" t="s">
        <v>8981</v>
      </c>
    </row>
    <row r="8604" spans="1:1">
      <c r="A8604" s="1" t="s">
        <v>8982</v>
      </c>
    </row>
    <row r="8605" spans="1:1">
      <c r="A8605" s="1" t="s">
        <v>8983</v>
      </c>
    </row>
    <row r="8606" spans="1:1">
      <c r="A8606" s="1" t="s">
        <v>581</v>
      </c>
    </row>
    <row r="8607" spans="1:1">
      <c r="A8607" s="1" t="s">
        <v>8984</v>
      </c>
    </row>
    <row r="8608" spans="1:1">
      <c r="A8608" s="1" t="s">
        <v>8985</v>
      </c>
    </row>
    <row r="8609" spans="1:1">
      <c r="A8609" s="1" t="s">
        <v>8986</v>
      </c>
    </row>
    <row r="8610" spans="1:1">
      <c r="A8610" s="1" t="s">
        <v>8987</v>
      </c>
    </row>
    <row r="8611" spans="1:1">
      <c r="A8611" s="1" t="s">
        <v>8988</v>
      </c>
    </row>
    <row r="8612" spans="1:1">
      <c r="A8612" s="1" t="s">
        <v>8989</v>
      </c>
    </row>
    <row r="8613" spans="1:1">
      <c r="A8613" s="1" t="s">
        <v>8990</v>
      </c>
    </row>
    <row r="8614" spans="1:1">
      <c r="A8614" s="1" t="s">
        <v>8991</v>
      </c>
    </row>
    <row r="8615" spans="1:1">
      <c r="A8615" s="1" t="s">
        <v>8992</v>
      </c>
    </row>
    <row r="8616" spans="1:1">
      <c r="A8616" s="1" t="s">
        <v>8993</v>
      </c>
    </row>
    <row r="8617" spans="1:1">
      <c r="A8617" s="1" t="s">
        <v>8994</v>
      </c>
    </row>
    <row r="8618" spans="1:1">
      <c r="A8618" s="1" t="s">
        <v>8995</v>
      </c>
    </row>
    <row r="8619" spans="1:1">
      <c r="A8619" s="1" t="s">
        <v>8996</v>
      </c>
    </row>
    <row r="8620" spans="1:1">
      <c r="A8620" s="1" t="s">
        <v>8997</v>
      </c>
    </row>
    <row r="8621" spans="1:1">
      <c r="A8621" s="1" t="s">
        <v>8998</v>
      </c>
    </row>
    <row r="8622" spans="1:1">
      <c r="A8622" s="1" t="s">
        <v>8999</v>
      </c>
    </row>
    <row r="8623" spans="1:1">
      <c r="A8623" s="1" t="s">
        <v>9000</v>
      </c>
    </row>
    <row r="8624" spans="1:1">
      <c r="A8624" s="1" t="s">
        <v>9001</v>
      </c>
    </row>
    <row r="8625" spans="1:1">
      <c r="A8625" s="1" t="s">
        <v>9002</v>
      </c>
    </row>
    <row r="8626" spans="1:1">
      <c r="A8626" s="1" t="s">
        <v>9003</v>
      </c>
    </row>
    <row r="8627" spans="1:1">
      <c r="A8627" s="1" t="s">
        <v>9004</v>
      </c>
    </row>
    <row r="8628" spans="1:1">
      <c r="A8628" s="1" t="s">
        <v>9005</v>
      </c>
    </row>
    <row r="8629" spans="1:1">
      <c r="A8629" s="1" t="s">
        <v>9006</v>
      </c>
    </row>
    <row r="8630" spans="1:1">
      <c r="A8630" s="1" t="s">
        <v>9007</v>
      </c>
    </row>
    <row r="8631" spans="1:1">
      <c r="A8631" s="1" t="s">
        <v>9008</v>
      </c>
    </row>
    <row r="8632" spans="1:1">
      <c r="A8632" s="1" t="s">
        <v>9009</v>
      </c>
    </row>
    <row r="8633" spans="1:1">
      <c r="A8633" s="1" t="s">
        <v>9010</v>
      </c>
    </row>
    <row r="8634" spans="1:1">
      <c r="A8634" s="1" t="s">
        <v>9011</v>
      </c>
    </row>
    <row r="8635" spans="1:1">
      <c r="A8635" s="1" t="s">
        <v>9012</v>
      </c>
    </row>
    <row r="8636" spans="1:1">
      <c r="A8636" s="1" t="s">
        <v>503</v>
      </c>
    </row>
    <row r="8637" spans="1:1">
      <c r="A8637" s="1" t="s">
        <v>9013</v>
      </c>
    </row>
    <row r="8638" spans="1:1">
      <c r="A8638" s="1" t="s">
        <v>9014</v>
      </c>
    </row>
    <row r="8639" spans="1:1">
      <c r="A8639" s="1" t="s">
        <v>9015</v>
      </c>
    </row>
    <row r="8640" spans="1:1">
      <c r="A8640" s="1" t="s">
        <v>9016</v>
      </c>
    </row>
    <row r="8641" spans="1:1">
      <c r="A8641" s="1" t="s">
        <v>9017</v>
      </c>
    </row>
    <row r="8642" spans="1:1">
      <c r="A8642" s="1" t="s">
        <v>9018</v>
      </c>
    </row>
    <row r="8643" spans="1:1">
      <c r="A8643" s="1" t="s">
        <v>9019</v>
      </c>
    </row>
    <row r="8644" spans="1:1">
      <c r="A8644" s="1" t="s">
        <v>9020</v>
      </c>
    </row>
    <row r="8645" spans="1:1">
      <c r="A8645" s="1" t="s">
        <v>931</v>
      </c>
    </row>
    <row r="8646" spans="1:1">
      <c r="A8646" s="1" t="s">
        <v>9021</v>
      </c>
    </row>
    <row r="8647" spans="1:1">
      <c r="A8647" s="1" t="s">
        <v>9022</v>
      </c>
    </row>
    <row r="8648" spans="1:1">
      <c r="A8648" s="1" t="s">
        <v>9023</v>
      </c>
    </row>
    <row r="8649" spans="1:1">
      <c r="A8649" s="1" t="s">
        <v>9024</v>
      </c>
    </row>
    <row r="8650" spans="1:1">
      <c r="A8650" s="1" t="s">
        <v>9025</v>
      </c>
    </row>
    <row r="8651" spans="1:1">
      <c r="A8651" s="1" t="s">
        <v>9026</v>
      </c>
    </row>
    <row r="8652" spans="1:1">
      <c r="A8652" s="1" t="s">
        <v>9027</v>
      </c>
    </row>
    <row r="8653" spans="1:1">
      <c r="A8653" s="1" t="s">
        <v>9028</v>
      </c>
    </row>
    <row r="8654" spans="1:1">
      <c r="A8654" s="1" t="s">
        <v>9029</v>
      </c>
    </row>
    <row r="8655" spans="1:1">
      <c r="A8655" s="1" t="s">
        <v>9030</v>
      </c>
    </row>
    <row r="8656" spans="1:1">
      <c r="A8656" s="1" t="s">
        <v>9031</v>
      </c>
    </row>
    <row r="8657" spans="1:1">
      <c r="A8657" s="1" t="s">
        <v>9032</v>
      </c>
    </row>
    <row r="8658" spans="1:1">
      <c r="A8658" s="1" t="s">
        <v>9033</v>
      </c>
    </row>
    <row r="8659" spans="1:1">
      <c r="A8659" s="1" t="s">
        <v>9034</v>
      </c>
    </row>
    <row r="8660" spans="1:1">
      <c r="A8660" s="1" t="s">
        <v>966</v>
      </c>
    </row>
    <row r="8661" spans="1:1">
      <c r="A8661" s="1" t="s">
        <v>9035</v>
      </c>
    </row>
    <row r="8662" spans="1:1">
      <c r="A8662" s="1" t="s">
        <v>9036</v>
      </c>
    </row>
    <row r="8663" spans="1:1">
      <c r="A8663" s="1" t="s">
        <v>473</v>
      </c>
    </row>
    <row r="8664" spans="1:1">
      <c r="A8664" s="1" t="s">
        <v>9037</v>
      </c>
    </row>
    <row r="8665" spans="1:1">
      <c r="A8665" s="1" t="s">
        <v>9038</v>
      </c>
    </row>
    <row r="8666" spans="1:1">
      <c r="A8666" s="1" t="s">
        <v>9039</v>
      </c>
    </row>
    <row r="8667" spans="1:1">
      <c r="A8667" s="1" t="s">
        <v>9040</v>
      </c>
    </row>
    <row r="8668" spans="1:1">
      <c r="A8668" s="1" t="s">
        <v>9041</v>
      </c>
    </row>
    <row r="8669" spans="1:1">
      <c r="A8669" s="1" t="s">
        <v>9042</v>
      </c>
    </row>
    <row r="8670" spans="1:1">
      <c r="A8670" s="1" t="s">
        <v>9043</v>
      </c>
    </row>
    <row r="8671" spans="1:1">
      <c r="A8671" s="1" t="s">
        <v>9044</v>
      </c>
    </row>
    <row r="8672" spans="1:1">
      <c r="A8672" s="1" t="s">
        <v>9045</v>
      </c>
    </row>
    <row r="8673" spans="1:1">
      <c r="A8673" s="1" t="s">
        <v>9046</v>
      </c>
    </row>
    <row r="8674" spans="1:1">
      <c r="A8674" s="1" t="s">
        <v>855</v>
      </c>
    </row>
    <row r="8675" spans="1:1">
      <c r="A8675" s="1" t="s">
        <v>9047</v>
      </c>
    </row>
    <row r="8676" spans="1:1">
      <c r="A8676" s="1" t="s">
        <v>9048</v>
      </c>
    </row>
    <row r="8677" spans="1:1">
      <c r="A8677" s="1" t="s">
        <v>9049</v>
      </c>
    </row>
    <row r="8678" spans="1:1">
      <c r="A8678" s="1" t="s">
        <v>9050</v>
      </c>
    </row>
    <row r="8679" spans="1:1">
      <c r="A8679" s="1" t="s">
        <v>9051</v>
      </c>
    </row>
    <row r="8680" spans="1:1">
      <c r="A8680" s="1" t="s">
        <v>9052</v>
      </c>
    </row>
    <row r="8681" spans="1:1">
      <c r="A8681" s="1" t="s">
        <v>9053</v>
      </c>
    </row>
    <row r="8682" spans="1:1">
      <c r="A8682" s="1" t="s">
        <v>9054</v>
      </c>
    </row>
    <row r="8683" spans="1:1">
      <c r="A8683" s="1" t="s">
        <v>9055</v>
      </c>
    </row>
    <row r="8684" spans="1:1">
      <c r="A8684" s="1" t="s">
        <v>9056</v>
      </c>
    </row>
    <row r="8685" spans="1:1">
      <c r="A8685" s="1" t="s">
        <v>9057</v>
      </c>
    </row>
    <row r="8686" spans="1:1">
      <c r="A8686" s="1" t="s">
        <v>9058</v>
      </c>
    </row>
    <row r="8687" spans="1:1">
      <c r="A8687" s="1" t="s">
        <v>9059</v>
      </c>
    </row>
    <row r="8688" spans="1:1">
      <c r="A8688" s="1" t="s">
        <v>9060</v>
      </c>
    </row>
    <row r="8689" spans="1:1">
      <c r="A8689" s="1" t="s">
        <v>9061</v>
      </c>
    </row>
    <row r="8690" spans="1:1">
      <c r="A8690" s="1" t="s">
        <v>9062</v>
      </c>
    </row>
    <row r="8691" spans="1:1">
      <c r="A8691" s="1" t="s">
        <v>9063</v>
      </c>
    </row>
    <row r="8692" spans="1:1">
      <c r="A8692" s="1" t="s">
        <v>9064</v>
      </c>
    </row>
    <row r="8693" spans="1:1">
      <c r="A8693" s="1" t="s">
        <v>9065</v>
      </c>
    </row>
    <row r="8694" spans="1:1">
      <c r="A8694" s="1" t="s">
        <v>9066</v>
      </c>
    </row>
    <row r="8695" spans="1:1">
      <c r="A8695" s="1" t="s">
        <v>9067</v>
      </c>
    </row>
    <row r="8696" spans="1:1">
      <c r="A8696" s="1" t="s">
        <v>9068</v>
      </c>
    </row>
    <row r="8697" spans="1:1">
      <c r="A8697" s="1" t="s">
        <v>9069</v>
      </c>
    </row>
    <row r="8698" spans="1:1">
      <c r="A8698" s="1" t="s">
        <v>9070</v>
      </c>
    </row>
    <row r="8699" spans="1:1">
      <c r="A8699" s="1" t="s">
        <v>9071</v>
      </c>
    </row>
    <row r="8700" spans="1:1">
      <c r="A8700" s="1" t="s">
        <v>9072</v>
      </c>
    </row>
    <row r="8701" spans="1:1">
      <c r="A8701" s="1" t="s">
        <v>9073</v>
      </c>
    </row>
    <row r="8702" spans="1:1">
      <c r="A8702" s="1" t="s">
        <v>9074</v>
      </c>
    </row>
    <row r="8703" spans="1:1">
      <c r="A8703" s="1" t="s">
        <v>9075</v>
      </c>
    </row>
    <row r="8704" spans="1:1">
      <c r="A8704" s="1" t="s">
        <v>9076</v>
      </c>
    </row>
    <row r="8705" spans="1:1">
      <c r="A8705" s="1" t="s">
        <v>9077</v>
      </c>
    </row>
    <row r="8706" spans="1:1">
      <c r="A8706" s="1" t="s">
        <v>9078</v>
      </c>
    </row>
    <row r="8707" spans="1:1">
      <c r="A8707" s="1" t="s">
        <v>9079</v>
      </c>
    </row>
    <row r="8708" spans="1:1">
      <c r="A8708" s="1" t="s">
        <v>9080</v>
      </c>
    </row>
    <row r="8709" spans="1:1">
      <c r="A8709" s="1" t="s">
        <v>9081</v>
      </c>
    </row>
    <row r="8710" spans="1:1">
      <c r="A8710" s="1" t="s">
        <v>9082</v>
      </c>
    </row>
    <row r="8711" spans="1:1">
      <c r="A8711" s="1" t="s">
        <v>9083</v>
      </c>
    </row>
    <row r="8712" spans="1:1">
      <c r="A8712" s="1" t="s">
        <v>9084</v>
      </c>
    </row>
    <row r="8713" spans="1:1">
      <c r="A8713" s="1" t="s">
        <v>9085</v>
      </c>
    </row>
    <row r="8714" spans="1:1">
      <c r="A8714" s="1" t="s">
        <v>9086</v>
      </c>
    </row>
    <row r="8715" spans="1:1">
      <c r="A8715" s="1" t="s">
        <v>9087</v>
      </c>
    </row>
    <row r="8716" spans="1:1">
      <c r="A8716" s="1" t="s">
        <v>9088</v>
      </c>
    </row>
    <row r="8717" spans="1:1">
      <c r="A8717" s="1" t="s">
        <v>9089</v>
      </c>
    </row>
    <row r="8718" spans="1:1">
      <c r="A8718" s="1" t="s">
        <v>9090</v>
      </c>
    </row>
    <row r="8719" spans="1:1">
      <c r="A8719" s="1" t="s">
        <v>9091</v>
      </c>
    </row>
    <row r="8720" spans="1:1">
      <c r="A8720" s="1" t="s">
        <v>9092</v>
      </c>
    </row>
    <row r="8721" spans="1:1">
      <c r="A8721" s="1" t="s">
        <v>9093</v>
      </c>
    </row>
    <row r="8722" spans="1:1">
      <c r="A8722" s="1" t="s">
        <v>9094</v>
      </c>
    </row>
    <row r="8723" spans="1:1">
      <c r="A8723" s="1" t="s">
        <v>9095</v>
      </c>
    </row>
    <row r="8724" spans="1:1">
      <c r="A8724" s="1" t="s">
        <v>9096</v>
      </c>
    </row>
    <row r="8725" spans="1:1">
      <c r="A8725" s="1" t="s">
        <v>9097</v>
      </c>
    </row>
    <row r="8726" spans="1:1">
      <c r="A8726" s="1" t="s">
        <v>9098</v>
      </c>
    </row>
    <row r="8727" spans="1:1">
      <c r="A8727" s="1" t="s">
        <v>9099</v>
      </c>
    </row>
    <row r="8728" spans="1:1">
      <c r="A8728" s="1" t="s">
        <v>9100</v>
      </c>
    </row>
    <row r="8729" spans="1:1">
      <c r="A8729" s="1" t="s">
        <v>9101</v>
      </c>
    </row>
    <row r="8730" spans="1:1">
      <c r="A8730" s="1" t="s">
        <v>9102</v>
      </c>
    </row>
    <row r="8731" spans="1:1">
      <c r="A8731" s="1" t="s">
        <v>9103</v>
      </c>
    </row>
    <row r="8732" spans="1:1">
      <c r="A8732" s="1" t="s">
        <v>9104</v>
      </c>
    </row>
    <row r="8733" spans="1:1">
      <c r="A8733" s="1" t="s">
        <v>9105</v>
      </c>
    </row>
    <row r="8734" spans="1:1">
      <c r="A8734" s="1" t="s">
        <v>9106</v>
      </c>
    </row>
    <row r="8735" spans="1:1">
      <c r="A8735" s="1" t="s">
        <v>9107</v>
      </c>
    </row>
    <row r="8736" spans="1:1">
      <c r="A8736" s="1" t="s">
        <v>9108</v>
      </c>
    </row>
    <row r="8737" spans="1:1">
      <c r="A8737" s="1" t="s">
        <v>9109</v>
      </c>
    </row>
    <row r="8738" spans="1:1">
      <c r="A8738" s="1" t="s">
        <v>9110</v>
      </c>
    </row>
    <row r="8739" spans="1:1">
      <c r="A8739" s="1" t="s">
        <v>9111</v>
      </c>
    </row>
    <row r="8740" spans="1:1">
      <c r="A8740" s="1" t="s">
        <v>9112</v>
      </c>
    </row>
    <row r="8741" spans="1:1">
      <c r="A8741" s="1" t="s">
        <v>9113</v>
      </c>
    </row>
    <row r="8742" spans="1:1">
      <c r="A8742" s="1" t="s">
        <v>9114</v>
      </c>
    </row>
    <row r="8743" spans="1:1">
      <c r="A8743" s="1" t="s">
        <v>9115</v>
      </c>
    </row>
    <row r="8744" spans="1:1">
      <c r="A8744" s="1" t="s">
        <v>9116</v>
      </c>
    </row>
    <row r="8745" spans="1:1">
      <c r="A8745" s="1" t="s">
        <v>9117</v>
      </c>
    </row>
    <row r="8746" spans="1:1">
      <c r="A8746" s="1" t="s">
        <v>9118</v>
      </c>
    </row>
    <row r="8747" spans="1:1">
      <c r="A8747" s="1" t="s">
        <v>9119</v>
      </c>
    </row>
    <row r="8748" spans="1:1">
      <c r="A8748" s="1" t="s">
        <v>9120</v>
      </c>
    </row>
    <row r="8749" spans="1:1">
      <c r="A8749" s="1" t="s">
        <v>9121</v>
      </c>
    </row>
    <row r="8750" spans="1:1">
      <c r="A8750" s="1" t="s">
        <v>9122</v>
      </c>
    </row>
    <row r="8751" spans="1:1">
      <c r="A8751" s="1" t="s">
        <v>9123</v>
      </c>
    </row>
    <row r="8752" spans="1:1">
      <c r="A8752" s="1" t="s">
        <v>9124</v>
      </c>
    </row>
    <row r="8753" spans="1:1">
      <c r="A8753" s="1" t="s">
        <v>9125</v>
      </c>
    </row>
    <row r="8754" spans="1:1">
      <c r="A8754" s="1" t="s">
        <v>9126</v>
      </c>
    </row>
    <row r="8755" spans="1:1">
      <c r="A8755" s="1" t="s">
        <v>9127</v>
      </c>
    </row>
    <row r="8756" spans="1:1">
      <c r="A8756" s="1" t="s">
        <v>9128</v>
      </c>
    </row>
    <row r="8757" spans="1:1">
      <c r="A8757" s="1" t="s">
        <v>9129</v>
      </c>
    </row>
    <row r="8758" spans="1:1">
      <c r="A8758" s="1" t="s">
        <v>9130</v>
      </c>
    </row>
    <row r="8759" spans="1:1">
      <c r="A8759" s="1" t="s">
        <v>9131</v>
      </c>
    </row>
    <row r="8760" spans="1:1">
      <c r="A8760" s="1" t="s">
        <v>9132</v>
      </c>
    </row>
    <row r="8761" spans="1:1">
      <c r="A8761" s="1" t="s">
        <v>9133</v>
      </c>
    </row>
    <row r="8762" spans="1:1">
      <c r="A8762" s="1" t="s">
        <v>9134</v>
      </c>
    </row>
    <row r="8763" spans="1:1">
      <c r="A8763" s="1" t="s">
        <v>9135</v>
      </c>
    </row>
    <row r="8764" spans="1:1">
      <c r="A8764" s="1" t="s">
        <v>9136</v>
      </c>
    </row>
    <row r="8765" spans="1:1">
      <c r="A8765" s="1" t="s">
        <v>9137</v>
      </c>
    </row>
    <row r="8766" spans="1:1">
      <c r="A8766" s="1" t="s">
        <v>9138</v>
      </c>
    </row>
    <row r="8767" spans="1:1">
      <c r="A8767" s="1" t="s">
        <v>9139</v>
      </c>
    </row>
    <row r="8768" spans="1:1">
      <c r="A8768" s="1" t="s">
        <v>9140</v>
      </c>
    </row>
    <row r="8769" spans="1:1">
      <c r="A8769" s="1" t="s">
        <v>9141</v>
      </c>
    </row>
    <row r="8770" spans="1:1">
      <c r="A8770" s="1" t="s">
        <v>9142</v>
      </c>
    </row>
    <row r="8771" spans="1:1">
      <c r="A8771" s="1" t="s">
        <v>9143</v>
      </c>
    </row>
    <row r="8772" spans="1:1">
      <c r="A8772" s="1" t="s">
        <v>9144</v>
      </c>
    </row>
    <row r="8773" spans="1:1">
      <c r="A8773" s="1" t="s">
        <v>9145</v>
      </c>
    </row>
    <row r="8774" spans="1:1">
      <c r="A8774" s="1" t="s">
        <v>9146</v>
      </c>
    </row>
    <row r="8775" spans="1:1">
      <c r="A8775" s="1" t="s">
        <v>9147</v>
      </c>
    </row>
    <row r="8776" spans="1:1">
      <c r="A8776" s="1" t="s">
        <v>9148</v>
      </c>
    </row>
    <row r="8777" spans="1:1">
      <c r="A8777" s="1" t="s">
        <v>9149</v>
      </c>
    </row>
    <row r="8778" spans="1:1">
      <c r="A8778" s="1" t="s">
        <v>9150</v>
      </c>
    </row>
    <row r="8779" spans="1:1">
      <c r="A8779" s="1" t="s">
        <v>9151</v>
      </c>
    </row>
    <row r="8780" spans="1:1">
      <c r="A8780" s="1" t="s">
        <v>9152</v>
      </c>
    </row>
    <row r="8781" spans="1:1">
      <c r="A8781" s="1" t="s">
        <v>9153</v>
      </c>
    </row>
    <row r="8782" spans="1:1">
      <c r="A8782" s="1" t="s">
        <v>9154</v>
      </c>
    </row>
    <row r="8783" spans="1:1">
      <c r="A8783" s="1" t="s">
        <v>9155</v>
      </c>
    </row>
    <row r="8784" spans="1:1">
      <c r="A8784" s="1" t="s">
        <v>9156</v>
      </c>
    </row>
    <row r="8785" spans="1:1">
      <c r="A8785" s="1" t="s">
        <v>9157</v>
      </c>
    </row>
    <row r="8786" spans="1:1">
      <c r="A8786" s="1" t="s">
        <v>9158</v>
      </c>
    </row>
    <row r="8787" spans="1:1">
      <c r="A8787" s="1" t="s">
        <v>9159</v>
      </c>
    </row>
    <row r="8788" spans="1:1">
      <c r="A8788" s="1" t="s">
        <v>9160</v>
      </c>
    </row>
    <row r="8789" spans="1:1">
      <c r="A8789" s="1" t="s">
        <v>9161</v>
      </c>
    </row>
    <row r="8790" spans="1:1">
      <c r="A8790" s="1" t="s">
        <v>9162</v>
      </c>
    </row>
    <row r="8791" spans="1:1">
      <c r="A8791" s="1" t="s">
        <v>9163</v>
      </c>
    </row>
    <row r="8792" spans="1:1">
      <c r="A8792" s="1" t="s">
        <v>9164</v>
      </c>
    </row>
    <row r="8793" spans="1:1">
      <c r="A8793" s="1" t="s">
        <v>9165</v>
      </c>
    </row>
    <row r="8794" spans="1:1">
      <c r="A8794" s="1" t="s">
        <v>9166</v>
      </c>
    </row>
    <row r="8795" spans="1:1">
      <c r="A8795" s="1" t="s">
        <v>9167</v>
      </c>
    </row>
    <row r="8796" spans="1:1">
      <c r="A8796" s="1" t="s">
        <v>9168</v>
      </c>
    </row>
    <row r="8797" spans="1:1">
      <c r="A8797" s="1" t="s">
        <v>9169</v>
      </c>
    </row>
    <row r="8798" spans="1:1">
      <c r="A8798" s="1" t="s">
        <v>9170</v>
      </c>
    </row>
    <row r="8799" spans="1:1">
      <c r="A8799" s="1" t="s">
        <v>9171</v>
      </c>
    </row>
    <row r="8800" spans="1:1">
      <c r="A8800" s="1" t="s">
        <v>9172</v>
      </c>
    </row>
    <row r="8801" spans="1:1">
      <c r="A8801" s="1" t="s">
        <v>9173</v>
      </c>
    </row>
    <row r="8802" spans="1:1">
      <c r="A8802" s="1" t="s">
        <v>9174</v>
      </c>
    </row>
    <row r="8803" spans="1:1">
      <c r="A8803" s="1" t="s">
        <v>9175</v>
      </c>
    </row>
    <row r="8804" spans="1:1">
      <c r="A8804" s="1" t="s">
        <v>9176</v>
      </c>
    </row>
    <row r="8805" spans="1:1">
      <c r="A8805" s="1" t="s">
        <v>9177</v>
      </c>
    </row>
    <row r="8806" spans="1:1">
      <c r="A8806" s="1" t="s">
        <v>9178</v>
      </c>
    </row>
    <row r="8807" spans="1:1">
      <c r="A8807" s="1" t="s">
        <v>9179</v>
      </c>
    </row>
    <row r="8808" spans="1:1">
      <c r="A8808" s="1" t="s">
        <v>9180</v>
      </c>
    </row>
    <row r="8809" spans="1:1">
      <c r="A8809" s="1" t="s">
        <v>9181</v>
      </c>
    </row>
    <row r="8810" spans="1:1">
      <c r="A8810" s="1" t="s">
        <v>9182</v>
      </c>
    </row>
    <row r="8811" spans="1:1">
      <c r="A8811" s="1" t="s">
        <v>9183</v>
      </c>
    </row>
    <row r="8812" spans="1:1">
      <c r="A8812" s="1" t="s">
        <v>9184</v>
      </c>
    </row>
    <row r="8813" spans="1:1">
      <c r="A8813" s="1" t="s">
        <v>9185</v>
      </c>
    </row>
    <row r="8814" spans="1:1">
      <c r="A8814" s="1" t="s">
        <v>9186</v>
      </c>
    </row>
    <row r="8815" spans="1:1">
      <c r="A8815" s="1" t="s">
        <v>9187</v>
      </c>
    </row>
    <row r="8816" spans="1:1">
      <c r="A8816" s="1" t="s">
        <v>9188</v>
      </c>
    </row>
    <row r="8817" spans="1:1">
      <c r="A8817" s="1" t="s">
        <v>9189</v>
      </c>
    </row>
    <row r="8818" spans="1:1">
      <c r="A8818" s="1" t="s">
        <v>9190</v>
      </c>
    </row>
    <row r="8819" spans="1:1">
      <c r="A8819" s="1" t="s">
        <v>9191</v>
      </c>
    </row>
    <row r="8820" spans="1:1">
      <c r="A8820" s="1" t="s">
        <v>9192</v>
      </c>
    </row>
    <row r="8821" spans="1:1">
      <c r="A8821" s="1" t="s">
        <v>9193</v>
      </c>
    </row>
    <row r="8822" spans="1:1">
      <c r="A8822" s="1" t="s">
        <v>9194</v>
      </c>
    </row>
    <row r="8823" spans="1:1">
      <c r="A8823" s="1" t="s">
        <v>9195</v>
      </c>
    </row>
    <row r="8824" spans="1:1">
      <c r="A8824" s="1" t="s">
        <v>9196</v>
      </c>
    </row>
    <row r="8825" spans="1:1">
      <c r="A8825" s="1" t="s">
        <v>9197</v>
      </c>
    </row>
    <row r="8826" spans="1:1">
      <c r="A8826" s="1" t="s">
        <v>9198</v>
      </c>
    </row>
    <row r="8827" spans="1:1">
      <c r="A8827" s="1" t="s">
        <v>9199</v>
      </c>
    </row>
    <row r="8828" spans="1:1">
      <c r="A8828" s="1" t="s">
        <v>9200</v>
      </c>
    </row>
    <row r="8829" spans="1:1">
      <c r="A8829" s="1" t="s">
        <v>9201</v>
      </c>
    </row>
    <row r="8830" spans="1:1">
      <c r="A8830" s="1" t="s">
        <v>9202</v>
      </c>
    </row>
    <row r="8831" spans="1:1">
      <c r="A8831" s="1" t="s">
        <v>9203</v>
      </c>
    </row>
    <row r="8832" spans="1:1">
      <c r="A8832" s="1" t="s">
        <v>9204</v>
      </c>
    </row>
    <row r="8833" spans="1:1">
      <c r="A8833" s="1" t="s">
        <v>9205</v>
      </c>
    </row>
    <row r="8834" spans="1:1">
      <c r="A8834" s="1" t="s">
        <v>9206</v>
      </c>
    </row>
    <row r="8835" spans="1:1">
      <c r="A8835" s="1" t="s">
        <v>9207</v>
      </c>
    </row>
    <row r="8836" spans="1:1">
      <c r="A8836" s="1" t="s">
        <v>9208</v>
      </c>
    </row>
    <row r="8837" spans="1:1">
      <c r="A8837" s="1" t="s">
        <v>9209</v>
      </c>
    </row>
    <row r="8838" spans="1:1">
      <c r="A8838" s="1" t="s">
        <v>9210</v>
      </c>
    </row>
    <row r="8839" spans="1:1">
      <c r="A8839" s="1" t="s">
        <v>9211</v>
      </c>
    </row>
    <row r="8840" spans="1:1">
      <c r="A8840" s="1" t="s">
        <v>9212</v>
      </c>
    </row>
    <row r="8841" spans="1:1">
      <c r="A8841" s="1" t="s">
        <v>9213</v>
      </c>
    </row>
    <row r="8842" spans="1:1">
      <c r="A8842" s="1" t="s">
        <v>9214</v>
      </c>
    </row>
    <row r="8843" spans="1:1">
      <c r="A8843" s="1" t="s">
        <v>9215</v>
      </c>
    </row>
    <row r="8844" spans="1:1">
      <c r="A8844" s="1" t="s">
        <v>9216</v>
      </c>
    </row>
    <row r="8845" spans="1:1">
      <c r="A8845" s="1" t="s">
        <v>9217</v>
      </c>
    </row>
    <row r="8846" spans="1:1">
      <c r="A8846" s="1" t="s">
        <v>9218</v>
      </c>
    </row>
    <row r="8847" spans="1:1">
      <c r="A8847" s="1" t="s">
        <v>9219</v>
      </c>
    </row>
    <row r="8848" spans="1:1">
      <c r="A8848" s="1" t="s">
        <v>9220</v>
      </c>
    </row>
    <row r="8849" spans="1:1">
      <c r="A8849" s="1" t="s">
        <v>9221</v>
      </c>
    </row>
    <row r="8850" spans="1:1">
      <c r="A8850" s="1" t="s">
        <v>9222</v>
      </c>
    </row>
    <row r="8851" spans="1:1">
      <c r="A8851" s="1" t="s">
        <v>9223</v>
      </c>
    </row>
    <row r="8852" spans="1:1">
      <c r="A8852" s="1" t="s">
        <v>9224</v>
      </c>
    </row>
    <row r="8853" spans="1:1">
      <c r="A8853" s="1" t="s">
        <v>9225</v>
      </c>
    </row>
    <row r="8854" spans="1:1">
      <c r="A8854" s="1" t="s">
        <v>9226</v>
      </c>
    </row>
    <row r="8855" spans="1:1">
      <c r="A8855" s="1" t="s">
        <v>9227</v>
      </c>
    </row>
    <row r="8856" spans="1:1">
      <c r="A8856" s="1" t="s">
        <v>9228</v>
      </c>
    </row>
    <row r="8857" spans="1:1">
      <c r="A8857" s="1" t="s">
        <v>9229</v>
      </c>
    </row>
    <row r="8858" spans="1:1">
      <c r="A8858" s="1" t="s">
        <v>9230</v>
      </c>
    </row>
    <row r="8859" spans="1:1">
      <c r="A8859" s="1" t="s">
        <v>9231</v>
      </c>
    </row>
    <row r="8860" spans="1:1">
      <c r="A8860" s="1" t="s">
        <v>9232</v>
      </c>
    </row>
    <row r="8861" spans="1:1">
      <c r="A8861" s="1" t="s">
        <v>9233</v>
      </c>
    </row>
    <row r="8862" spans="1:1">
      <c r="A8862" s="1" t="s">
        <v>9234</v>
      </c>
    </row>
    <row r="8863" spans="1:1">
      <c r="A8863" s="1" t="s">
        <v>9235</v>
      </c>
    </row>
    <row r="8864" spans="1:1">
      <c r="A8864" s="1" t="s">
        <v>9236</v>
      </c>
    </row>
    <row r="8865" spans="1:1">
      <c r="A8865" s="1" t="s">
        <v>9237</v>
      </c>
    </row>
    <row r="8866" spans="1:1">
      <c r="A8866" s="1" t="s">
        <v>871</v>
      </c>
    </row>
    <row r="8867" spans="1:1">
      <c r="A8867" s="1" t="s">
        <v>9238</v>
      </c>
    </row>
    <row r="8868" spans="1:1">
      <c r="A8868" s="1" t="s">
        <v>9239</v>
      </c>
    </row>
    <row r="8869" spans="1:1">
      <c r="A8869" s="1" t="s">
        <v>9240</v>
      </c>
    </row>
    <row r="8870" spans="1:1">
      <c r="A8870" s="1" t="s">
        <v>9241</v>
      </c>
    </row>
    <row r="8871" spans="1:1">
      <c r="A8871" s="1" t="s">
        <v>9242</v>
      </c>
    </row>
    <row r="8872" spans="1:1">
      <c r="A8872" s="1" t="s">
        <v>9243</v>
      </c>
    </row>
    <row r="8873" spans="1:1">
      <c r="A8873" s="1" t="s">
        <v>9244</v>
      </c>
    </row>
    <row r="8874" spans="1:1">
      <c r="A8874" s="1" t="s">
        <v>9245</v>
      </c>
    </row>
    <row r="8875" spans="1:1">
      <c r="A8875" s="1" t="s">
        <v>9246</v>
      </c>
    </row>
    <row r="8876" spans="1:1">
      <c r="A8876" s="1" t="s">
        <v>9247</v>
      </c>
    </row>
    <row r="8877" spans="1:1">
      <c r="A8877" s="1" t="s">
        <v>9248</v>
      </c>
    </row>
    <row r="8878" spans="1:1">
      <c r="A8878" s="1" t="s">
        <v>9249</v>
      </c>
    </row>
    <row r="8879" spans="1:1">
      <c r="A8879" s="1" t="s">
        <v>9250</v>
      </c>
    </row>
    <row r="8880" spans="1:1">
      <c r="A8880" s="1" t="s">
        <v>9251</v>
      </c>
    </row>
    <row r="8881" spans="1:1">
      <c r="A8881" s="1" t="s">
        <v>9252</v>
      </c>
    </row>
    <row r="8882" spans="1:1">
      <c r="A8882" s="1" t="s">
        <v>9253</v>
      </c>
    </row>
    <row r="8883" spans="1:1">
      <c r="A8883" s="1" t="s">
        <v>9254</v>
      </c>
    </row>
    <row r="8884" spans="1:1">
      <c r="A8884" s="1" t="s">
        <v>9255</v>
      </c>
    </row>
    <row r="8885" spans="1:1">
      <c r="A8885" s="1" t="s">
        <v>9256</v>
      </c>
    </row>
    <row r="8886" spans="1:1">
      <c r="A8886" s="1" t="s">
        <v>9257</v>
      </c>
    </row>
    <row r="8887" spans="1:1">
      <c r="A8887" s="1" t="s">
        <v>9258</v>
      </c>
    </row>
    <row r="8888" spans="1:1">
      <c r="A8888" s="1" t="s">
        <v>9259</v>
      </c>
    </row>
    <row r="8889" spans="1:1">
      <c r="A8889" s="1" t="s">
        <v>9260</v>
      </c>
    </row>
    <row r="8890" spans="1:1">
      <c r="A8890" s="1" t="s">
        <v>9261</v>
      </c>
    </row>
    <row r="8891" spans="1:1">
      <c r="A8891" s="1" t="s">
        <v>9262</v>
      </c>
    </row>
    <row r="8892" spans="1:1">
      <c r="A8892" s="1" t="s">
        <v>9263</v>
      </c>
    </row>
    <row r="8893" spans="1:1">
      <c r="A8893" s="1" t="s">
        <v>9264</v>
      </c>
    </row>
    <row r="8894" spans="1:1">
      <c r="A8894" s="1" t="s">
        <v>9265</v>
      </c>
    </row>
    <row r="8895" spans="1:1">
      <c r="A8895" s="1" t="s">
        <v>9266</v>
      </c>
    </row>
    <row r="8896" spans="1:1">
      <c r="A8896" s="1" t="s">
        <v>9267</v>
      </c>
    </row>
    <row r="8897" spans="1:1">
      <c r="A8897" s="1" t="s">
        <v>9268</v>
      </c>
    </row>
    <row r="8898" spans="1:1">
      <c r="A8898" s="1" t="s">
        <v>9269</v>
      </c>
    </row>
    <row r="8899" spans="1:1">
      <c r="A8899" s="1" t="s">
        <v>9270</v>
      </c>
    </row>
    <row r="8900" spans="1:1">
      <c r="A8900" s="1" t="s">
        <v>9271</v>
      </c>
    </row>
    <row r="8901" spans="1:1">
      <c r="A8901" s="1" t="s">
        <v>9272</v>
      </c>
    </row>
    <row r="8902" spans="1:1">
      <c r="A8902" s="1" t="s">
        <v>9273</v>
      </c>
    </row>
    <row r="8903" spans="1:1">
      <c r="A8903" s="1" t="s">
        <v>9274</v>
      </c>
    </row>
    <row r="8904" spans="1:1">
      <c r="A8904" s="1" t="s">
        <v>9275</v>
      </c>
    </row>
    <row r="8905" spans="1:1">
      <c r="A8905" s="1" t="s">
        <v>9276</v>
      </c>
    </row>
    <row r="8906" spans="1:1">
      <c r="A8906" s="1" t="s">
        <v>9277</v>
      </c>
    </row>
    <row r="8907" spans="1:1">
      <c r="A8907" s="1" t="s">
        <v>9278</v>
      </c>
    </row>
    <row r="8908" spans="1:1">
      <c r="A8908" s="1" t="s">
        <v>9279</v>
      </c>
    </row>
    <row r="8909" spans="1:1">
      <c r="A8909" s="1" t="s">
        <v>9280</v>
      </c>
    </row>
    <row r="8910" spans="1:1">
      <c r="A8910" s="1" t="s">
        <v>9281</v>
      </c>
    </row>
    <row r="8911" spans="1:1">
      <c r="A8911" s="1" t="s">
        <v>9282</v>
      </c>
    </row>
    <row r="8912" spans="1:1">
      <c r="A8912" s="1" t="s">
        <v>9283</v>
      </c>
    </row>
    <row r="8913" spans="1:1">
      <c r="A8913" s="1" t="s">
        <v>9284</v>
      </c>
    </row>
    <row r="8914" spans="1:1">
      <c r="A8914" s="1" t="s">
        <v>9285</v>
      </c>
    </row>
    <row r="8915" spans="1:1">
      <c r="A8915" s="1" t="s">
        <v>9286</v>
      </c>
    </row>
    <row r="8916" spans="1:1">
      <c r="A8916" s="1" t="s">
        <v>9287</v>
      </c>
    </row>
    <row r="8917" spans="1:1">
      <c r="A8917" s="1" t="s">
        <v>9288</v>
      </c>
    </row>
    <row r="8918" spans="1:1">
      <c r="A8918" s="1" t="s">
        <v>9289</v>
      </c>
    </row>
    <row r="8919" spans="1:1">
      <c r="A8919" s="1" t="s">
        <v>9290</v>
      </c>
    </row>
    <row r="8920" spans="1:1">
      <c r="A8920" s="1" t="s">
        <v>9291</v>
      </c>
    </row>
    <row r="8921" spans="1:1">
      <c r="A8921" s="1" t="s">
        <v>9292</v>
      </c>
    </row>
    <row r="8922" spans="1:1">
      <c r="A8922" s="1" t="s">
        <v>9293</v>
      </c>
    </row>
    <row r="8923" spans="1:1">
      <c r="A8923" s="1" t="s">
        <v>9294</v>
      </c>
    </row>
    <row r="8924" spans="1:1">
      <c r="A8924" s="1" t="s">
        <v>9295</v>
      </c>
    </row>
    <row r="8925" spans="1:1">
      <c r="A8925" s="1" t="s">
        <v>9296</v>
      </c>
    </row>
    <row r="8926" spans="1:1">
      <c r="A8926" s="1" t="s">
        <v>9297</v>
      </c>
    </row>
    <row r="8927" spans="1:1">
      <c r="A8927" s="1" t="s">
        <v>9298</v>
      </c>
    </row>
    <row r="8928" spans="1:1">
      <c r="A8928" s="1" t="s">
        <v>9299</v>
      </c>
    </row>
    <row r="8929" spans="1:1">
      <c r="A8929" s="1" t="s">
        <v>9300</v>
      </c>
    </row>
    <row r="8930" spans="1:1">
      <c r="A8930" s="1" t="s">
        <v>9301</v>
      </c>
    </row>
    <row r="8931" spans="1:1">
      <c r="A8931" s="1" t="s">
        <v>9302</v>
      </c>
    </row>
    <row r="8932" spans="1:1">
      <c r="A8932" s="1" t="s">
        <v>9303</v>
      </c>
    </row>
    <row r="8933" spans="1:1">
      <c r="A8933" s="1" t="s">
        <v>9304</v>
      </c>
    </row>
    <row r="8934" spans="1:1">
      <c r="A8934" s="1" t="s">
        <v>9305</v>
      </c>
    </row>
    <row r="8935" spans="1:1">
      <c r="A8935" s="1" t="s">
        <v>9306</v>
      </c>
    </row>
    <row r="8936" spans="1:1">
      <c r="A8936" s="1" t="s">
        <v>9307</v>
      </c>
    </row>
    <row r="8937" spans="1:1">
      <c r="A8937" s="1" t="s">
        <v>9308</v>
      </c>
    </row>
    <row r="8938" spans="1:1">
      <c r="A8938" s="1" t="s">
        <v>9309</v>
      </c>
    </row>
    <row r="8939" spans="1:1">
      <c r="A8939" s="1" t="s">
        <v>212</v>
      </c>
    </row>
    <row r="8940" spans="1:1">
      <c r="A8940" s="1" t="s">
        <v>9310</v>
      </c>
    </row>
    <row r="8941" spans="1:1">
      <c r="A8941" s="1" t="s">
        <v>9311</v>
      </c>
    </row>
    <row r="8942" spans="1:1">
      <c r="A8942" s="1" t="s">
        <v>9312</v>
      </c>
    </row>
    <row r="8943" spans="1:1">
      <c r="A8943" s="1" t="s">
        <v>9313</v>
      </c>
    </row>
    <row r="8944" spans="1:1">
      <c r="A8944" s="1" t="s">
        <v>9314</v>
      </c>
    </row>
    <row r="8945" spans="1:1">
      <c r="A8945" s="1" t="s">
        <v>9315</v>
      </c>
    </row>
    <row r="8946" spans="1:1">
      <c r="A8946" s="1" t="s">
        <v>9316</v>
      </c>
    </row>
    <row r="8947" spans="1:1">
      <c r="A8947" s="1" t="s">
        <v>9317</v>
      </c>
    </row>
    <row r="8948" spans="1:1">
      <c r="A8948" s="1" t="s">
        <v>9318</v>
      </c>
    </row>
    <row r="8949" spans="1:1">
      <c r="A8949" s="1" t="s">
        <v>9319</v>
      </c>
    </row>
    <row r="8950" spans="1:1">
      <c r="A8950" s="1" t="s">
        <v>9320</v>
      </c>
    </row>
    <row r="8951" spans="1:1">
      <c r="A8951" s="1" t="s">
        <v>9321</v>
      </c>
    </row>
    <row r="8952" spans="1:1">
      <c r="A8952" s="1" t="s">
        <v>9322</v>
      </c>
    </row>
    <row r="8953" spans="1:1">
      <c r="A8953" s="1" t="s">
        <v>9323</v>
      </c>
    </row>
    <row r="8954" spans="1:1">
      <c r="A8954" s="1" t="s">
        <v>9324</v>
      </c>
    </row>
    <row r="8955" spans="1:1">
      <c r="A8955" s="1" t="s">
        <v>9325</v>
      </c>
    </row>
    <row r="8956" spans="1:1">
      <c r="A8956" s="1" t="s">
        <v>9326</v>
      </c>
    </row>
    <row r="8957" spans="1:1">
      <c r="A8957" s="1" t="s">
        <v>9327</v>
      </c>
    </row>
    <row r="8958" spans="1:1">
      <c r="A8958" s="1" t="s">
        <v>9328</v>
      </c>
    </row>
    <row r="8959" spans="1:1">
      <c r="A8959" s="1" t="s">
        <v>9329</v>
      </c>
    </row>
    <row r="8960" spans="1:1">
      <c r="A8960" s="1" t="s">
        <v>9330</v>
      </c>
    </row>
    <row r="8961" spans="1:1">
      <c r="A8961" s="1" t="s">
        <v>9331</v>
      </c>
    </row>
    <row r="8962" spans="1:1">
      <c r="A8962" s="1" t="s">
        <v>9332</v>
      </c>
    </row>
    <row r="8963" spans="1:1">
      <c r="A8963" s="1" t="s">
        <v>9333</v>
      </c>
    </row>
    <row r="8964" spans="1:1">
      <c r="A8964" s="1" t="s">
        <v>9334</v>
      </c>
    </row>
    <row r="8965" spans="1:1">
      <c r="A8965" s="1" t="s">
        <v>9335</v>
      </c>
    </row>
    <row r="8966" spans="1:1">
      <c r="A8966" s="1" t="s">
        <v>9336</v>
      </c>
    </row>
    <row r="8967" spans="1:1">
      <c r="A8967" s="1" t="s">
        <v>9337</v>
      </c>
    </row>
    <row r="8968" spans="1:1">
      <c r="A8968" s="1" t="s">
        <v>9338</v>
      </c>
    </row>
    <row r="8969" spans="1:1">
      <c r="A8969" s="1" t="s">
        <v>9339</v>
      </c>
    </row>
    <row r="8970" spans="1:1">
      <c r="A8970" s="1" t="s">
        <v>9340</v>
      </c>
    </row>
    <row r="8971" spans="1:1">
      <c r="A8971" s="1" t="s">
        <v>184</v>
      </c>
    </row>
    <row r="8972" spans="1:1">
      <c r="A8972" s="1" t="s">
        <v>9341</v>
      </c>
    </row>
    <row r="8973" spans="1:1">
      <c r="A8973" s="1" t="s">
        <v>9342</v>
      </c>
    </row>
    <row r="8974" spans="1:1">
      <c r="A8974" s="1" t="s">
        <v>9343</v>
      </c>
    </row>
    <row r="8975" spans="1:1">
      <c r="A8975" s="1" t="s">
        <v>9344</v>
      </c>
    </row>
    <row r="8976" spans="1:1">
      <c r="A8976" s="1" t="s">
        <v>9345</v>
      </c>
    </row>
    <row r="8977" spans="1:1">
      <c r="A8977" s="1" t="s">
        <v>9346</v>
      </c>
    </row>
    <row r="8978" spans="1:1">
      <c r="A8978" s="1" t="s">
        <v>9347</v>
      </c>
    </row>
    <row r="8979" spans="1:1">
      <c r="A8979" s="1" t="s">
        <v>9348</v>
      </c>
    </row>
    <row r="8980" spans="1:1">
      <c r="A8980" s="1" t="s">
        <v>9349</v>
      </c>
    </row>
    <row r="8981" spans="1:1">
      <c r="A8981" s="1" t="s">
        <v>9350</v>
      </c>
    </row>
    <row r="8982" spans="1:1">
      <c r="A8982" s="1" t="s">
        <v>9351</v>
      </c>
    </row>
    <row r="8983" spans="1:1">
      <c r="A8983" s="1" t="s">
        <v>9352</v>
      </c>
    </row>
    <row r="8984" spans="1:1">
      <c r="A8984" s="1" t="s">
        <v>9353</v>
      </c>
    </row>
    <row r="8985" spans="1:1">
      <c r="A8985" s="1" t="s">
        <v>9354</v>
      </c>
    </row>
    <row r="8986" spans="1:1">
      <c r="A8986" s="1" t="s">
        <v>9355</v>
      </c>
    </row>
    <row r="8987" spans="1:1">
      <c r="A8987" s="1" t="s">
        <v>9356</v>
      </c>
    </row>
    <row r="8988" spans="1:1">
      <c r="A8988" s="1" t="s">
        <v>9357</v>
      </c>
    </row>
    <row r="8989" spans="1:1">
      <c r="A8989" s="1" t="s">
        <v>9358</v>
      </c>
    </row>
    <row r="8990" spans="1:1">
      <c r="A8990" s="1" t="s">
        <v>9359</v>
      </c>
    </row>
    <row r="8991" spans="1:1">
      <c r="A8991" s="1" t="s">
        <v>9360</v>
      </c>
    </row>
    <row r="8992" spans="1:1">
      <c r="A8992" s="1" t="s">
        <v>9361</v>
      </c>
    </row>
    <row r="8993" spans="1:1">
      <c r="A8993" s="1" t="s">
        <v>9362</v>
      </c>
    </row>
    <row r="8994" spans="1:1">
      <c r="A8994" s="1" t="s">
        <v>9363</v>
      </c>
    </row>
    <row r="8995" spans="1:1">
      <c r="A8995" s="1" t="s">
        <v>9364</v>
      </c>
    </row>
    <row r="8996" spans="1:1">
      <c r="A8996" s="1" t="s">
        <v>9365</v>
      </c>
    </row>
    <row r="8997" spans="1:1">
      <c r="A8997" s="1" t="s">
        <v>9366</v>
      </c>
    </row>
    <row r="8998" spans="1:1">
      <c r="A8998" s="1" t="s">
        <v>9367</v>
      </c>
    </row>
    <row r="8999" spans="1:1">
      <c r="A8999" s="1" t="s">
        <v>9368</v>
      </c>
    </row>
    <row r="9000" spans="1:1">
      <c r="A9000" s="1" t="s">
        <v>9369</v>
      </c>
    </row>
    <row r="9001" spans="1:1">
      <c r="A9001" s="1" t="s">
        <v>9370</v>
      </c>
    </row>
    <row r="9002" spans="1:1">
      <c r="A9002" s="1" t="s">
        <v>9371</v>
      </c>
    </row>
    <row r="9003" spans="1:1">
      <c r="A9003" s="1" t="s">
        <v>9372</v>
      </c>
    </row>
    <row r="9004" spans="1:1">
      <c r="A9004" s="1" t="s">
        <v>9373</v>
      </c>
    </row>
    <row r="9005" spans="1:1">
      <c r="A9005" s="1" t="s">
        <v>9374</v>
      </c>
    </row>
    <row r="9006" spans="1:1">
      <c r="A9006" s="1" t="s">
        <v>9375</v>
      </c>
    </row>
    <row r="9007" spans="1:1">
      <c r="A9007" s="1" t="s">
        <v>9376</v>
      </c>
    </row>
    <row r="9008" spans="1:1">
      <c r="A9008" s="1" t="s">
        <v>9377</v>
      </c>
    </row>
    <row r="9009" spans="1:1">
      <c r="A9009" s="1" t="s">
        <v>9378</v>
      </c>
    </row>
    <row r="9010" spans="1:1">
      <c r="A9010" s="1" t="s">
        <v>9379</v>
      </c>
    </row>
    <row r="9011" spans="1:1">
      <c r="A9011" s="1" t="s">
        <v>9380</v>
      </c>
    </row>
    <row r="9012" spans="1:1">
      <c r="A9012" s="1" t="s">
        <v>9381</v>
      </c>
    </row>
    <row r="9013" spans="1:1">
      <c r="A9013" s="1" t="s">
        <v>9382</v>
      </c>
    </row>
    <row r="9014" spans="1:1">
      <c r="A9014" s="1" t="s">
        <v>9383</v>
      </c>
    </row>
    <row r="9015" spans="1:1">
      <c r="A9015" s="1" t="s">
        <v>9384</v>
      </c>
    </row>
    <row r="9016" spans="1:1">
      <c r="A9016" s="1" t="s">
        <v>9385</v>
      </c>
    </row>
    <row r="9017" spans="1:1">
      <c r="A9017" s="1" t="s">
        <v>9386</v>
      </c>
    </row>
    <row r="9018" spans="1:1">
      <c r="A9018" s="1" t="s">
        <v>9387</v>
      </c>
    </row>
    <row r="9019" spans="1:1">
      <c r="A9019" s="1" t="s">
        <v>9388</v>
      </c>
    </row>
    <row r="9020" spans="1:1">
      <c r="A9020" s="1" t="s">
        <v>9389</v>
      </c>
    </row>
    <row r="9021" spans="1:1">
      <c r="A9021" s="1" t="s">
        <v>9390</v>
      </c>
    </row>
    <row r="9022" spans="1:1">
      <c r="A9022" s="1" t="s">
        <v>9391</v>
      </c>
    </row>
    <row r="9023" spans="1:1">
      <c r="A9023" s="1" t="s">
        <v>9392</v>
      </c>
    </row>
    <row r="9024" spans="1:1">
      <c r="A9024" s="1" t="s">
        <v>9393</v>
      </c>
    </row>
    <row r="9025" spans="1:1">
      <c r="A9025" s="1" t="s">
        <v>9394</v>
      </c>
    </row>
    <row r="9026" spans="1:1">
      <c r="A9026" s="1" t="s">
        <v>9395</v>
      </c>
    </row>
    <row r="9027" spans="1:1">
      <c r="A9027" s="1" t="s">
        <v>9396</v>
      </c>
    </row>
    <row r="9028" spans="1:1">
      <c r="A9028" s="1" t="s">
        <v>9397</v>
      </c>
    </row>
    <row r="9029" spans="1:1">
      <c r="A9029" s="1" t="s">
        <v>9398</v>
      </c>
    </row>
    <row r="9030" spans="1:1">
      <c r="A9030" s="1" t="s">
        <v>9399</v>
      </c>
    </row>
    <row r="9031" spans="1:1">
      <c r="A9031" s="1" t="s">
        <v>9400</v>
      </c>
    </row>
    <row r="9032" spans="1:1">
      <c r="A9032" s="1" t="s">
        <v>9401</v>
      </c>
    </row>
    <row r="9033" spans="1:1">
      <c r="A9033" s="1" t="s">
        <v>9402</v>
      </c>
    </row>
    <row r="9034" spans="1:1">
      <c r="A9034" s="1" t="s">
        <v>9403</v>
      </c>
    </row>
    <row r="9035" spans="1:1">
      <c r="A9035" s="1" t="s">
        <v>9404</v>
      </c>
    </row>
    <row r="9036" spans="1:1">
      <c r="A9036" s="1" t="s">
        <v>9405</v>
      </c>
    </row>
    <row r="9037" spans="1:1">
      <c r="A9037" s="1" t="s">
        <v>9406</v>
      </c>
    </row>
    <row r="9038" spans="1:1">
      <c r="A9038" s="1" t="s">
        <v>9407</v>
      </c>
    </row>
    <row r="9039" spans="1:1">
      <c r="A9039" s="1" t="s">
        <v>9408</v>
      </c>
    </row>
    <row r="9040" spans="1:1">
      <c r="A9040" s="1" t="s">
        <v>9409</v>
      </c>
    </row>
    <row r="9041" spans="1:1">
      <c r="A9041" s="1" t="s">
        <v>9410</v>
      </c>
    </row>
    <row r="9042" spans="1:1">
      <c r="A9042" s="1" t="s">
        <v>9411</v>
      </c>
    </row>
    <row r="9043" spans="1:1">
      <c r="A9043" s="1" t="s">
        <v>9412</v>
      </c>
    </row>
    <row r="9044" spans="1:1">
      <c r="A9044" s="1" t="s">
        <v>9413</v>
      </c>
    </row>
    <row r="9045" spans="1:1">
      <c r="A9045" s="1" t="s">
        <v>9414</v>
      </c>
    </row>
    <row r="9046" spans="1:1">
      <c r="A9046" s="1" t="s">
        <v>9415</v>
      </c>
    </row>
    <row r="9047" spans="1:1">
      <c r="A9047" s="1" t="s">
        <v>9416</v>
      </c>
    </row>
    <row r="9048" spans="1:1">
      <c r="A9048" s="1" t="s">
        <v>9417</v>
      </c>
    </row>
    <row r="9049" spans="1:1">
      <c r="A9049" s="1" t="s">
        <v>9418</v>
      </c>
    </row>
    <row r="9050" spans="1:1">
      <c r="A9050" s="1" t="s">
        <v>9419</v>
      </c>
    </row>
    <row r="9051" spans="1:1">
      <c r="A9051" s="1" t="s">
        <v>9420</v>
      </c>
    </row>
    <row r="9052" spans="1:1">
      <c r="A9052" s="1" t="s">
        <v>9421</v>
      </c>
    </row>
    <row r="9053" spans="1:1">
      <c r="A9053" s="1" t="s">
        <v>9422</v>
      </c>
    </row>
    <row r="9054" spans="1:1">
      <c r="A9054" s="1" t="s">
        <v>9423</v>
      </c>
    </row>
    <row r="9055" spans="1:1">
      <c r="A9055" s="1" t="s">
        <v>9424</v>
      </c>
    </row>
    <row r="9056" spans="1:1">
      <c r="A9056" s="1" t="s">
        <v>9425</v>
      </c>
    </row>
    <row r="9057" spans="1:1">
      <c r="A9057" s="1" t="s">
        <v>9426</v>
      </c>
    </row>
    <row r="9058" spans="1:1">
      <c r="A9058" s="1" t="s">
        <v>9427</v>
      </c>
    </row>
    <row r="9059" spans="1:1">
      <c r="A9059" s="1" t="s">
        <v>9428</v>
      </c>
    </row>
    <row r="9060" spans="1:1">
      <c r="A9060" s="1" t="s">
        <v>9429</v>
      </c>
    </row>
    <row r="9061" spans="1:1">
      <c r="A9061" s="1" t="s">
        <v>9430</v>
      </c>
    </row>
    <row r="9062" spans="1:1">
      <c r="A9062" s="1" t="s">
        <v>9431</v>
      </c>
    </row>
    <row r="9063" spans="1:1">
      <c r="A9063" s="1" t="s">
        <v>9432</v>
      </c>
    </row>
    <row r="9064" spans="1:1">
      <c r="A9064" s="1" t="s">
        <v>9433</v>
      </c>
    </row>
    <row r="9065" spans="1:1">
      <c r="A9065" s="1" t="s">
        <v>9434</v>
      </c>
    </row>
    <row r="9066" spans="1:1">
      <c r="A9066" s="1" t="s">
        <v>9435</v>
      </c>
    </row>
    <row r="9067" spans="1:1">
      <c r="A9067" s="1" t="s">
        <v>9436</v>
      </c>
    </row>
    <row r="9068" spans="1:1">
      <c r="A9068" s="1" t="s">
        <v>9437</v>
      </c>
    </row>
    <row r="9069" spans="1:1">
      <c r="A9069" s="1" t="s">
        <v>9438</v>
      </c>
    </row>
    <row r="9070" spans="1:1">
      <c r="A9070" s="1" t="s">
        <v>9439</v>
      </c>
    </row>
    <row r="9071" spans="1:1">
      <c r="A9071" s="1" t="s">
        <v>9440</v>
      </c>
    </row>
    <row r="9072" spans="1:1">
      <c r="A9072" s="1" t="s">
        <v>9441</v>
      </c>
    </row>
    <row r="9073" spans="1:1">
      <c r="A9073" s="1" t="s">
        <v>9442</v>
      </c>
    </row>
    <row r="9074" spans="1:1">
      <c r="A9074" s="1" t="s">
        <v>9443</v>
      </c>
    </row>
    <row r="9075" spans="1:1">
      <c r="A9075" s="1" t="s">
        <v>9444</v>
      </c>
    </row>
    <row r="9076" spans="1:1">
      <c r="A9076" s="1" t="s">
        <v>9445</v>
      </c>
    </row>
    <row r="9077" spans="1:1">
      <c r="A9077" s="1" t="s">
        <v>9446</v>
      </c>
    </row>
    <row r="9078" spans="1:1">
      <c r="A9078" s="1" t="s">
        <v>9447</v>
      </c>
    </row>
    <row r="9079" spans="1:1">
      <c r="A9079" s="1" t="s">
        <v>9448</v>
      </c>
    </row>
    <row r="9080" spans="1:1">
      <c r="A9080" s="1" t="s">
        <v>9449</v>
      </c>
    </row>
    <row r="9081" spans="1:1">
      <c r="A9081" s="1" t="s">
        <v>9450</v>
      </c>
    </row>
    <row r="9082" spans="1:1">
      <c r="A9082" s="1" t="s">
        <v>9451</v>
      </c>
    </row>
    <row r="9083" spans="1:1">
      <c r="A9083" s="1" t="s">
        <v>9452</v>
      </c>
    </row>
    <row r="9084" spans="1:1">
      <c r="A9084" s="1" t="s">
        <v>9453</v>
      </c>
    </row>
    <row r="9085" spans="1:1">
      <c r="A9085" s="1" t="s">
        <v>754</v>
      </c>
    </row>
    <row r="9086" spans="1:1">
      <c r="A9086" s="1" t="s">
        <v>9454</v>
      </c>
    </row>
    <row r="9087" spans="1:1">
      <c r="A9087" s="1" t="s">
        <v>9455</v>
      </c>
    </row>
    <row r="9088" spans="1:1">
      <c r="A9088" s="1" t="s">
        <v>9456</v>
      </c>
    </row>
    <row r="9089" spans="1:1">
      <c r="A9089" s="1" t="s">
        <v>9457</v>
      </c>
    </row>
    <row r="9090" spans="1:1">
      <c r="A9090" s="1" t="s">
        <v>9458</v>
      </c>
    </row>
    <row r="9091" spans="1:1">
      <c r="A9091" s="1" t="s">
        <v>9459</v>
      </c>
    </row>
    <row r="9092" spans="1:1">
      <c r="A9092" s="1" t="s">
        <v>9460</v>
      </c>
    </row>
    <row r="9093" spans="1:1">
      <c r="A9093" s="1" t="s">
        <v>9461</v>
      </c>
    </row>
    <row r="9094" spans="1:1">
      <c r="A9094" s="1" t="s">
        <v>9462</v>
      </c>
    </row>
    <row r="9095" spans="1:1">
      <c r="A9095" s="1" t="s">
        <v>9463</v>
      </c>
    </row>
    <row r="9096" spans="1:1">
      <c r="A9096" s="1" t="s">
        <v>9464</v>
      </c>
    </row>
    <row r="9097" spans="1:1">
      <c r="A9097" s="1" t="s">
        <v>9465</v>
      </c>
    </row>
    <row r="9098" spans="1:1">
      <c r="A9098" s="1" t="s">
        <v>9466</v>
      </c>
    </row>
    <row r="9099" spans="1:1">
      <c r="A9099" s="1" t="s">
        <v>9467</v>
      </c>
    </row>
    <row r="9100" spans="1:1">
      <c r="A9100" s="1" t="s">
        <v>9468</v>
      </c>
    </row>
    <row r="9101" spans="1:1">
      <c r="A9101" s="1" t="s">
        <v>9469</v>
      </c>
    </row>
    <row r="9102" spans="1:1">
      <c r="A9102" s="1" t="s">
        <v>9470</v>
      </c>
    </row>
    <row r="9103" spans="1:1">
      <c r="A9103" s="1" t="s">
        <v>9471</v>
      </c>
    </row>
    <row r="9104" spans="1:1">
      <c r="A9104" s="1" t="s">
        <v>9472</v>
      </c>
    </row>
    <row r="9105" spans="1:1">
      <c r="A9105" s="1" t="s">
        <v>9473</v>
      </c>
    </row>
    <row r="9106" spans="1:1">
      <c r="A9106" s="1" t="s">
        <v>9474</v>
      </c>
    </row>
    <row r="9107" spans="1:1">
      <c r="A9107" s="1" t="s">
        <v>9475</v>
      </c>
    </row>
    <row r="9108" spans="1:1">
      <c r="A9108" s="1" t="s">
        <v>9476</v>
      </c>
    </row>
    <row r="9109" spans="1:1">
      <c r="A9109" s="1" t="s">
        <v>9477</v>
      </c>
    </row>
    <row r="9110" spans="1:1">
      <c r="A9110" s="1" t="s">
        <v>9478</v>
      </c>
    </row>
    <row r="9111" spans="1:1">
      <c r="A9111" s="1" t="s">
        <v>9479</v>
      </c>
    </row>
    <row r="9112" spans="1:1">
      <c r="A9112" s="1" t="s">
        <v>9480</v>
      </c>
    </row>
    <row r="9113" spans="1:1">
      <c r="A9113" s="1" t="s">
        <v>9481</v>
      </c>
    </row>
    <row r="9114" spans="1:1">
      <c r="A9114" s="1" t="s">
        <v>9482</v>
      </c>
    </row>
    <row r="9115" spans="1:1">
      <c r="A9115" s="1" t="s">
        <v>9483</v>
      </c>
    </row>
    <row r="9116" spans="1:1">
      <c r="A9116" s="1" t="s">
        <v>9484</v>
      </c>
    </row>
    <row r="9117" spans="1:1">
      <c r="A9117" s="1" t="s">
        <v>9485</v>
      </c>
    </row>
    <row r="9118" spans="1:1">
      <c r="A9118" s="1" t="s">
        <v>9486</v>
      </c>
    </row>
    <row r="9119" spans="1:1">
      <c r="A9119" s="1" t="s">
        <v>9487</v>
      </c>
    </row>
    <row r="9120" spans="1:1">
      <c r="A9120" s="1" t="s">
        <v>9488</v>
      </c>
    </row>
    <row r="9121" spans="1:1">
      <c r="A9121" s="1" t="s">
        <v>9489</v>
      </c>
    </row>
    <row r="9122" spans="1:1">
      <c r="A9122" s="1" t="s">
        <v>9490</v>
      </c>
    </row>
    <row r="9123" spans="1:1">
      <c r="A9123" s="1" t="s">
        <v>9491</v>
      </c>
    </row>
    <row r="9124" spans="1:1">
      <c r="A9124" s="1" t="s">
        <v>9492</v>
      </c>
    </row>
    <row r="9125" spans="1:1">
      <c r="A9125" s="1" t="s">
        <v>9493</v>
      </c>
    </row>
    <row r="9126" spans="1:1">
      <c r="A9126" s="1" t="s">
        <v>9494</v>
      </c>
    </row>
    <row r="9127" spans="1:1">
      <c r="A9127" s="1" t="s">
        <v>9495</v>
      </c>
    </row>
    <row r="9128" spans="1:1">
      <c r="A9128" s="1" t="s">
        <v>9496</v>
      </c>
    </row>
    <row r="9129" spans="1:1">
      <c r="A9129" s="1" t="s">
        <v>9497</v>
      </c>
    </row>
    <row r="9130" spans="1:1">
      <c r="A9130" s="1" t="s">
        <v>9498</v>
      </c>
    </row>
    <row r="9131" spans="1:1">
      <c r="A9131" s="1" t="s">
        <v>9499</v>
      </c>
    </row>
    <row r="9132" spans="1:1">
      <c r="A9132" s="1" t="s">
        <v>9500</v>
      </c>
    </row>
    <row r="9133" spans="1:1">
      <c r="A9133" s="1" t="s">
        <v>9501</v>
      </c>
    </row>
    <row r="9134" spans="1:1">
      <c r="A9134" s="1" t="s">
        <v>9502</v>
      </c>
    </row>
    <row r="9135" spans="1:1">
      <c r="A9135" s="1" t="s">
        <v>9503</v>
      </c>
    </row>
    <row r="9136" spans="1:1">
      <c r="A9136" s="1" t="s">
        <v>9504</v>
      </c>
    </row>
    <row r="9137" spans="1:1">
      <c r="A9137" s="1" t="s">
        <v>9505</v>
      </c>
    </row>
    <row r="9138" spans="1:1">
      <c r="A9138" s="1" t="s">
        <v>9506</v>
      </c>
    </row>
    <row r="9139" spans="1:1">
      <c r="A9139" s="1" t="s">
        <v>9507</v>
      </c>
    </row>
    <row r="9140" spans="1:1">
      <c r="A9140" s="1" t="s">
        <v>9508</v>
      </c>
    </row>
    <row r="9141" spans="1:1">
      <c r="A9141" s="1" t="s">
        <v>9509</v>
      </c>
    </row>
    <row r="9142" spans="1:1">
      <c r="A9142" s="1" t="s">
        <v>9510</v>
      </c>
    </row>
    <row r="9143" spans="1:1">
      <c r="A9143" s="1" t="s">
        <v>9511</v>
      </c>
    </row>
    <row r="9144" spans="1:1">
      <c r="A9144" s="1" t="s">
        <v>9512</v>
      </c>
    </row>
    <row r="9145" spans="1:1">
      <c r="A9145" s="1" t="s">
        <v>9513</v>
      </c>
    </row>
    <row r="9146" spans="1:1">
      <c r="A9146" s="1" t="s">
        <v>9514</v>
      </c>
    </row>
    <row r="9147" spans="1:1">
      <c r="A9147" s="1" t="s">
        <v>9515</v>
      </c>
    </row>
    <row r="9148" spans="1:1">
      <c r="A9148" s="1" t="s">
        <v>9516</v>
      </c>
    </row>
    <row r="9149" spans="1:1">
      <c r="A9149" s="1" t="s">
        <v>9517</v>
      </c>
    </row>
    <row r="9150" spans="1:1">
      <c r="A9150" s="1" t="s">
        <v>9518</v>
      </c>
    </row>
    <row r="9151" spans="1:1">
      <c r="A9151" s="1" t="s">
        <v>9519</v>
      </c>
    </row>
    <row r="9152" spans="1:1">
      <c r="A9152" s="1" t="s">
        <v>9520</v>
      </c>
    </row>
    <row r="9153" spans="1:1">
      <c r="A9153" s="1" t="s">
        <v>9521</v>
      </c>
    </row>
    <row r="9154" spans="1:1">
      <c r="A9154" s="1" t="s">
        <v>9522</v>
      </c>
    </row>
    <row r="9155" spans="1:1">
      <c r="A9155" s="1" t="s">
        <v>9523</v>
      </c>
    </row>
    <row r="9156" spans="1:1">
      <c r="A9156" s="1" t="s">
        <v>9524</v>
      </c>
    </row>
    <row r="9157" spans="1:1">
      <c r="A9157" s="1" t="s">
        <v>746</v>
      </c>
    </row>
    <row r="9158" spans="1:1">
      <c r="A9158" s="1" t="s">
        <v>9525</v>
      </c>
    </row>
    <row r="9159" spans="1:1">
      <c r="A9159" s="1" t="s">
        <v>9526</v>
      </c>
    </row>
    <row r="9160" spans="1:1">
      <c r="A9160" s="1" t="s">
        <v>9527</v>
      </c>
    </row>
    <row r="9161" spans="1:1">
      <c r="A9161" s="1" t="s">
        <v>9528</v>
      </c>
    </row>
    <row r="9162" spans="1:1">
      <c r="A9162" s="1" t="s">
        <v>9529</v>
      </c>
    </row>
    <row r="9163" spans="1:1">
      <c r="A9163" s="1" t="s">
        <v>9530</v>
      </c>
    </row>
    <row r="9164" spans="1:1">
      <c r="A9164" s="1" t="s">
        <v>9531</v>
      </c>
    </row>
    <row r="9165" spans="1:1">
      <c r="A9165" s="1" t="s">
        <v>9532</v>
      </c>
    </row>
    <row r="9166" spans="1:1">
      <c r="A9166" s="1" t="s">
        <v>9533</v>
      </c>
    </row>
    <row r="9167" spans="1:1">
      <c r="A9167" s="1" t="s">
        <v>9534</v>
      </c>
    </row>
    <row r="9168" spans="1:1">
      <c r="A9168" s="1" t="s">
        <v>9535</v>
      </c>
    </row>
    <row r="9169" spans="1:1">
      <c r="A9169" s="1" t="s">
        <v>9536</v>
      </c>
    </row>
    <row r="9170" spans="1:1">
      <c r="A9170" s="1" t="s">
        <v>9537</v>
      </c>
    </row>
    <row r="9171" spans="1:1">
      <c r="A9171" s="1" t="s">
        <v>9538</v>
      </c>
    </row>
    <row r="9172" spans="1:1">
      <c r="A9172" s="1" t="s">
        <v>9539</v>
      </c>
    </row>
    <row r="9173" spans="1:1">
      <c r="A9173" s="1" t="s">
        <v>9540</v>
      </c>
    </row>
    <row r="9174" spans="1:1">
      <c r="A9174" s="1" t="s">
        <v>9541</v>
      </c>
    </row>
    <row r="9175" spans="1:1">
      <c r="A9175" s="1" t="s">
        <v>9542</v>
      </c>
    </row>
    <row r="9176" spans="1:1">
      <c r="A9176" s="1" t="s">
        <v>9543</v>
      </c>
    </row>
    <row r="9177" spans="1:1">
      <c r="A9177" s="1" t="s">
        <v>9544</v>
      </c>
    </row>
    <row r="9178" spans="1:1">
      <c r="A9178" s="1" t="s">
        <v>9545</v>
      </c>
    </row>
    <row r="9179" spans="1:1">
      <c r="A9179" s="1" t="s">
        <v>9546</v>
      </c>
    </row>
    <row r="9180" spans="1:1">
      <c r="A9180" s="1" t="s">
        <v>757</v>
      </c>
    </row>
    <row r="9181" spans="1:1">
      <c r="A9181" s="1" t="s">
        <v>9547</v>
      </c>
    </row>
    <row r="9182" spans="1:1">
      <c r="A9182" s="1" t="s">
        <v>9548</v>
      </c>
    </row>
    <row r="9183" spans="1:1">
      <c r="A9183" s="1" t="s">
        <v>9549</v>
      </c>
    </row>
    <row r="9184" spans="1:1">
      <c r="A9184" s="1" t="s">
        <v>9550</v>
      </c>
    </row>
    <row r="9185" spans="1:1">
      <c r="A9185" s="1" t="s">
        <v>9551</v>
      </c>
    </row>
    <row r="9186" spans="1:1">
      <c r="A9186" s="1" t="s">
        <v>248</v>
      </c>
    </row>
    <row r="9187" spans="1:1">
      <c r="A9187" s="1" t="s">
        <v>9552</v>
      </c>
    </row>
    <row r="9188" spans="1:1">
      <c r="A9188" s="1" t="s">
        <v>9553</v>
      </c>
    </row>
    <row r="9189" spans="1:1">
      <c r="A9189" s="1" t="s">
        <v>9554</v>
      </c>
    </row>
    <row r="9190" spans="1:1">
      <c r="A9190" s="1" t="s">
        <v>9555</v>
      </c>
    </row>
    <row r="9191" spans="1:1">
      <c r="A9191" s="1" t="s">
        <v>9556</v>
      </c>
    </row>
    <row r="9192" spans="1:1">
      <c r="A9192" s="1" t="s">
        <v>9557</v>
      </c>
    </row>
    <row r="9193" spans="1:1">
      <c r="A9193" s="1" t="s">
        <v>9558</v>
      </c>
    </row>
    <row r="9194" spans="1:1">
      <c r="A9194" s="1" t="s">
        <v>9559</v>
      </c>
    </row>
    <row r="9195" spans="1:1">
      <c r="A9195" s="1" t="s">
        <v>9560</v>
      </c>
    </row>
    <row r="9196" spans="1:1">
      <c r="A9196" s="1" t="s">
        <v>9561</v>
      </c>
    </row>
    <row r="9197" spans="1:1">
      <c r="A9197" s="1" t="s">
        <v>9562</v>
      </c>
    </row>
    <row r="9198" spans="1:1">
      <c r="A9198" s="1" t="s">
        <v>9563</v>
      </c>
    </row>
    <row r="9199" spans="1:1">
      <c r="A9199" s="1" t="s">
        <v>9564</v>
      </c>
    </row>
    <row r="9200" spans="1:1">
      <c r="A9200" s="1" t="s">
        <v>9565</v>
      </c>
    </row>
    <row r="9201" spans="1:1">
      <c r="A9201" s="1" t="s">
        <v>9566</v>
      </c>
    </row>
    <row r="9202" spans="1:1">
      <c r="A9202" s="1" t="s">
        <v>9567</v>
      </c>
    </row>
    <row r="9203" spans="1:1">
      <c r="A9203" s="1" t="s">
        <v>9568</v>
      </c>
    </row>
    <row r="9204" spans="1:1">
      <c r="A9204" s="1" t="s">
        <v>9569</v>
      </c>
    </row>
    <row r="9205" spans="1:1">
      <c r="A9205" s="1" t="s">
        <v>9570</v>
      </c>
    </row>
    <row r="9206" spans="1:1">
      <c r="A9206" s="1" t="s">
        <v>9571</v>
      </c>
    </row>
    <row r="9207" spans="1:1">
      <c r="A9207" s="1" t="s">
        <v>9572</v>
      </c>
    </row>
    <row r="9208" spans="1:1">
      <c r="A9208" s="1" t="s">
        <v>311</v>
      </c>
    </row>
    <row r="9209" spans="1:1">
      <c r="A9209" s="1" t="s">
        <v>9573</v>
      </c>
    </row>
    <row r="9210" spans="1:1">
      <c r="A9210" s="1" t="s">
        <v>9574</v>
      </c>
    </row>
    <row r="9211" spans="1:1">
      <c r="A9211" s="1" t="s">
        <v>9575</v>
      </c>
    </row>
    <row r="9212" spans="1:1">
      <c r="A9212" s="1" t="s">
        <v>9576</v>
      </c>
    </row>
    <row r="9213" spans="1:1">
      <c r="A9213" s="1" t="s">
        <v>9577</v>
      </c>
    </row>
    <row r="9214" spans="1:1">
      <c r="A9214" s="1" t="s">
        <v>9578</v>
      </c>
    </row>
    <row r="9215" spans="1:1">
      <c r="A9215" s="1" t="s">
        <v>9579</v>
      </c>
    </row>
    <row r="9216" spans="1:1">
      <c r="A9216" s="1" t="s">
        <v>606</v>
      </c>
    </row>
    <row r="9217" spans="1:1">
      <c r="A9217" s="1" t="s">
        <v>9580</v>
      </c>
    </row>
    <row r="9218" spans="1:1">
      <c r="A9218" s="1" t="s">
        <v>9581</v>
      </c>
    </row>
    <row r="9219" spans="1:1">
      <c r="A9219" s="1" t="s">
        <v>840</v>
      </c>
    </row>
    <row r="9220" spans="1:1">
      <c r="A9220" s="1" t="s">
        <v>9582</v>
      </c>
    </row>
    <row r="9221" spans="1:1">
      <c r="A9221" s="1" t="s">
        <v>9583</v>
      </c>
    </row>
    <row r="9222" spans="1:1">
      <c r="A9222" s="1" t="s">
        <v>9584</v>
      </c>
    </row>
    <row r="9223" spans="1:1">
      <c r="A9223" s="1" t="s">
        <v>9585</v>
      </c>
    </row>
    <row r="9224" spans="1:1">
      <c r="A9224" s="1" t="s">
        <v>9586</v>
      </c>
    </row>
    <row r="9225" spans="1:1">
      <c r="A9225" s="1" t="s">
        <v>9587</v>
      </c>
    </row>
    <row r="9226" spans="1:1">
      <c r="A9226" s="1" t="s">
        <v>9588</v>
      </c>
    </row>
    <row r="9227" spans="1:1">
      <c r="A9227" s="1" t="s">
        <v>9589</v>
      </c>
    </row>
    <row r="9228" spans="1:1">
      <c r="A9228" s="1" t="s">
        <v>9590</v>
      </c>
    </row>
    <row r="9229" spans="1:1">
      <c r="A9229" s="1" t="s">
        <v>9591</v>
      </c>
    </row>
    <row r="9230" spans="1:1">
      <c r="A9230" s="1" t="s">
        <v>9592</v>
      </c>
    </row>
    <row r="9231" spans="1:1">
      <c r="A9231" s="1" t="s">
        <v>9593</v>
      </c>
    </row>
    <row r="9232" spans="1:1">
      <c r="A9232" s="1" t="s">
        <v>9594</v>
      </c>
    </row>
    <row r="9233" spans="1:1">
      <c r="A9233" s="1" t="s">
        <v>9595</v>
      </c>
    </row>
    <row r="9234" spans="1:1">
      <c r="A9234" s="1" t="s">
        <v>9596</v>
      </c>
    </row>
    <row r="9235" spans="1:1">
      <c r="A9235" s="1" t="s">
        <v>9597</v>
      </c>
    </row>
    <row r="9236" spans="1:1">
      <c r="A9236" s="1" t="s">
        <v>9598</v>
      </c>
    </row>
    <row r="9237" spans="1:1">
      <c r="A9237" s="1" t="s">
        <v>9599</v>
      </c>
    </row>
    <row r="9238" spans="1:1">
      <c r="A9238" s="1" t="s">
        <v>9600</v>
      </c>
    </row>
    <row r="9239" spans="1:1">
      <c r="A9239" s="1" t="s">
        <v>9601</v>
      </c>
    </row>
    <row r="9240" spans="1:1">
      <c r="A9240" s="1" t="s">
        <v>9602</v>
      </c>
    </row>
    <row r="9241" spans="1:1">
      <c r="A9241" s="1" t="s">
        <v>9603</v>
      </c>
    </row>
    <row r="9242" spans="1:1">
      <c r="A9242" s="1" t="s">
        <v>9604</v>
      </c>
    </row>
    <row r="9243" spans="1:1">
      <c r="A9243" s="1" t="s">
        <v>9605</v>
      </c>
    </row>
    <row r="9244" spans="1:1">
      <c r="A9244" s="1" t="s">
        <v>9606</v>
      </c>
    </row>
    <row r="9245" spans="1:1">
      <c r="A9245" s="1" t="s">
        <v>9607</v>
      </c>
    </row>
    <row r="9246" spans="1:1">
      <c r="A9246" s="1" t="s">
        <v>9608</v>
      </c>
    </row>
    <row r="9247" spans="1:1">
      <c r="A9247" s="1" t="s">
        <v>9609</v>
      </c>
    </row>
    <row r="9248" spans="1:1">
      <c r="A9248" s="1" t="s">
        <v>9610</v>
      </c>
    </row>
    <row r="9249" spans="1:1">
      <c r="A9249" s="1" t="s">
        <v>9611</v>
      </c>
    </row>
    <row r="9250" spans="1:1">
      <c r="A9250" s="1" t="s">
        <v>9612</v>
      </c>
    </row>
    <row r="9251" spans="1:1">
      <c r="A9251" s="1" t="s">
        <v>9613</v>
      </c>
    </row>
    <row r="9252" spans="1:1">
      <c r="A9252" s="1" t="s">
        <v>9614</v>
      </c>
    </row>
    <row r="9253" spans="1:1">
      <c r="A9253" s="1" t="s">
        <v>9615</v>
      </c>
    </row>
    <row r="9254" spans="1:1">
      <c r="A9254" s="1" t="s">
        <v>9616</v>
      </c>
    </row>
    <row r="9255" spans="1:1">
      <c r="A9255" s="1" t="s">
        <v>9617</v>
      </c>
    </row>
    <row r="9256" spans="1:1">
      <c r="A9256" s="1" t="s">
        <v>9618</v>
      </c>
    </row>
    <row r="9257" spans="1:1">
      <c r="A9257" s="1" t="s">
        <v>465</v>
      </c>
    </row>
    <row r="9258" spans="1:1">
      <c r="A9258" s="1" t="s">
        <v>9619</v>
      </c>
    </row>
    <row r="9259" spans="1:1">
      <c r="A9259" s="1" t="s">
        <v>9620</v>
      </c>
    </row>
    <row r="9260" spans="1:1">
      <c r="A9260" s="1" t="s">
        <v>9621</v>
      </c>
    </row>
    <row r="9261" spans="1:1">
      <c r="A9261" s="1" t="s">
        <v>9622</v>
      </c>
    </row>
    <row r="9262" spans="1:1">
      <c r="A9262" s="1" t="s">
        <v>9623</v>
      </c>
    </row>
    <row r="9263" spans="1:1">
      <c r="A9263" s="1" t="s">
        <v>9624</v>
      </c>
    </row>
    <row r="9264" spans="1:1">
      <c r="A9264" s="1" t="s">
        <v>9625</v>
      </c>
    </row>
    <row r="9265" spans="1:1">
      <c r="A9265" s="1" t="s">
        <v>9626</v>
      </c>
    </row>
    <row r="9266" spans="1:1">
      <c r="A9266" s="1" t="s">
        <v>9627</v>
      </c>
    </row>
    <row r="9267" spans="1:1">
      <c r="A9267" s="1" t="s">
        <v>9628</v>
      </c>
    </row>
    <row r="9268" spans="1:1">
      <c r="A9268" s="1" t="s">
        <v>9629</v>
      </c>
    </row>
    <row r="9269" spans="1:1">
      <c r="A9269" s="1" t="s">
        <v>9630</v>
      </c>
    </row>
    <row r="9270" spans="1:1">
      <c r="A9270" s="1" t="s">
        <v>9631</v>
      </c>
    </row>
    <row r="9271" spans="1:1">
      <c r="A9271" s="1" t="s">
        <v>9632</v>
      </c>
    </row>
    <row r="9272" spans="1:1">
      <c r="A9272" s="1" t="s">
        <v>9633</v>
      </c>
    </row>
    <row r="9273" spans="1:1">
      <c r="A9273" s="1" t="s">
        <v>9634</v>
      </c>
    </row>
    <row r="9274" spans="1:1">
      <c r="A9274" s="1" t="s">
        <v>9635</v>
      </c>
    </row>
    <row r="9275" spans="1:1">
      <c r="A9275" s="1" t="s">
        <v>9636</v>
      </c>
    </row>
    <row r="9276" spans="1:1">
      <c r="A9276" s="1" t="s">
        <v>9637</v>
      </c>
    </row>
    <row r="9277" spans="1:1">
      <c r="A9277" s="1" t="s">
        <v>9638</v>
      </c>
    </row>
    <row r="9278" spans="1:1">
      <c r="A9278" s="1" t="s">
        <v>9639</v>
      </c>
    </row>
    <row r="9279" spans="1:1">
      <c r="A9279" s="1" t="s">
        <v>9640</v>
      </c>
    </row>
    <row r="9280" spans="1:1">
      <c r="A9280" s="1" t="s">
        <v>9641</v>
      </c>
    </row>
    <row r="9281" spans="1:1">
      <c r="A9281" s="1" t="s">
        <v>9642</v>
      </c>
    </row>
    <row r="9282" spans="1:1">
      <c r="A9282" s="1" t="s">
        <v>9643</v>
      </c>
    </row>
    <row r="9283" spans="1:1">
      <c r="A9283" s="1" t="s">
        <v>9644</v>
      </c>
    </row>
    <row r="9284" spans="1:1">
      <c r="A9284" s="1" t="s">
        <v>9645</v>
      </c>
    </row>
    <row r="9285" spans="1:1">
      <c r="A9285" s="1" t="s">
        <v>9646</v>
      </c>
    </row>
    <row r="9286" spans="1:1">
      <c r="A9286" s="1" t="s">
        <v>9647</v>
      </c>
    </row>
    <row r="9287" spans="1:1">
      <c r="A9287" s="1" t="s">
        <v>9648</v>
      </c>
    </row>
    <row r="9288" spans="1:1">
      <c r="A9288" s="1" t="s">
        <v>9649</v>
      </c>
    </row>
    <row r="9289" spans="1:1">
      <c r="A9289" s="1" t="s">
        <v>9650</v>
      </c>
    </row>
    <row r="9290" spans="1:1">
      <c r="A9290" s="1" t="s">
        <v>9651</v>
      </c>
    </row>
    <row r="9291" spans="1:1">
      <c r="A9291" s="1" t="s">
        <v>9652</v>
      </c>
    </row>
    <row r="9292" spans="1:1">
      <c r="A9292" s="1" t="s">
        <v>9653</v>
      </c>
    </row>
    <row r="9293" spans="1:1">
      <c r="A9293" s="1" t="s">
        <v>9654</v>
      </c>
    </row>
    <row r="9294" spans="1:1">
      <c r="A9294" s="1" t="s">
        <v>9655</v>
      </c>
    </row>
    <row r="9295" spans="1:1">
      <c r="A9295" s="1" t="s">
        <v>9656</v>
      </c>
    </row>
    <row r="9296" spans="1:1">
      <c r="A9296" s="1" t="s">
        <v>9657</v>
      </c>
    </row>
    <row r="9297" spans="1:1">
      <c r="A9297" s="1" t="s">
        <v>9658</v>
      </c>
    </row>
    <row r="9298" spans="1:1">
      <c r="A9298" s="1" t="s">
        <v>9659</v>
      </c>
    </row>
    <row r="9299" spans="1:1">
      <c r="A9299" s="1" t="s">
        <v>9660</v>
      </c>
    </row>
    <row r="9300" spans="1:1">
      <c r="A9300" s="1" t="s">
        <v>9661</v>
      </c>
    </row>
    <row r="9301" spans="1:1">
      <c r="A9301" s="1" t="s">
        <v>9662</v>
      </c>
    </row>
    <row r="9302" spans="1:1">
      <c r="A9302" s="1" t="s">
        <v>9663</v>
      </c>
    </row>
    <row r="9303" spans="1:1">
      <c r="A9303" s="1" t="s">
        <v>9664</v>
      </c>
    </row>
    <row r="9304" spans="1:1">
      <c r="A9304" s="1" t="s">
        <v>9665</v>
      </c>
    </row>
    <row r="9305" spans="1:1">
      <c r="A9305" s="1" t="s">
        <v>9666</v>
      </c>
    </row>
    <row r="9306" spans="1:1">
      <c r="A9306" s="1" t="s">
        <v>9667</v>
      </c>
    </row>
    <row r="9307" spans="1:1">
      <c r="A9307" s="1" t="s">
        <v>9668</v>
      </c>
    </row>
    <row r="9308" spans="1:1">
      <c r="A9308" s="1" t="s">
        <v>9669</v>
      </c>
    </row>
    <row r="9309" spans="1:1">
      <c r="A9309" s="1" t="s">
        <v>9670</v>
      </c>
    </row>
    <row r="9310" spans="1:1">
      <c r="A9310" s="1" t="s">
        <v>9671</v>
      </c>
    </row>
    <row r="9311" spans="1:1">
      <c r="A9311" s="1" t="s">
        <v>9672</v>
      </c>
    </row>
    <row r="9312" spans="1:1">
      <c r="A9312" s="1" t="s">
        <v>9673</v>
      </c>
    </row>
    <row r="9313" spans="1:1">
      <c r="A9313" s="1" t="s">
        <v>9674</v>
      </c>
    </row>
    <row r="9314" spans="1:1">
      <c r="A9314" s="1" t="s">
        <v>9675</v>
      </c>
    </row>
    <row r="9315" spans="1:1">
      <c r="A9315" s="1" t="s">
        <v>9676</v>
      </c>
    </row>
    <row r="9316" spans="1:1">
      <c r="A9316" s="1" t="s">
        <v>9677</v>
      </c>
    </row>
    <row r="9317" spans="1:1">
      <c r="A9317" s="1" t="s">
        <v>450</v>
      </c>
    </row>
    <row r="9318" spans="1:1">
      <c r="A9318" s="1" t="s">
        <v>9678</v>
      </c>
    </row>
    <row r="9319" spans="1:1">
      <c r="A9319" s="1" t="s">
        <v>9679</v>
      </c>
    </row>
    <row r="9320" spans="1:1">
      <c r="A9320" s="1" t="s">
        <v>9680</v>
      </c>
    </row>
    <row r="9321" spans="1:1">
      <c r="A9321" s="1" t="s">
        <v>9681</v>
      </c>
    </row>
    <row r="9322" spans="1:1">
      <c r="A9322" s="1" t="s">
        <v>9682</v>
      </c>
    </row>
    <row r="9323" spans="1:1">
      <c r="A9323" s="1" t="s">
        <v>9683</v>
      </c>
    </row>
    <row r="9324" spans="1:1">
      <c r="A9324" s="1" t="s">
        <v>9684</v>
      </c>
    </row>
    <row r="9325" spans="1:1">
      <c r="A9325" s="1" t="s">
        <v>9685</v>
      </c>
    </row>
    <row r="9326" spans="1:1">
      <c r="A9326" s="1" t="s">
        <v>9686</v>
      </c>
    </row>
    <row r="9327" spans="1:1">
      <c r="A9327" s="1" t="s">
        <v>9687</v>
      </c>
    </row>
    <row r="9328" spans="1:1">
      <c r="A9328" s="1" t="s">
        <v>9688</v>
      </c>
    </row>
    <row r="9329" spans="1:1">
      <c r="A9329" s="1" t="s">
        <v>9689</v>
      </c>
    </row>
    <row r="9330" spans="1:1">
      <c r="A9330" s="1" t="s">
        <v>9690</v>
      </c>
    </row>
    <row r="9331" spans="1:1">
      <c r="A9331" s="1" t="s">
        <v>9691</v>
      </c>
    </row>
    <row r="9332" spans="1:1">
      <c r="A9332" s="1" t="s">
        <v>9692</v>
      </c>
    </row>
    <row r="9333" spans="1:1">
      <c r="A9333" s="1" t="s">
        <v>9693</v>
      </c>
    </row>
    <row r="9334" spans="1:1">
      <c r="A9334" s="1" t="s">
        <v>9694</v>
      </c>
    </row>
    <row r="9335" spans="1:1">
      <c r="A9335" s="1" t="s">
        <v>9695</v>
      </c>
    </row>
    <row r="9336" spans="1:1">
      <c r="A9336" s="1" t="s">
        <v>9696</v>
      </c>
    </row>
    <row r="9337" spans="1:1">
      <c r="A9337" s="1" t="s">
        <v>9697</v>
      </c>
    </row>
    <row r="9338" spans="1:1">
      <c r="A9338" s="1" t="s">
        <v>990</v>
      </c>
    </row>
    <row r="9339" spans="1:1">
      <c r="A9339" s="1" t="s">
        <v>9698</v>
      </c>
    </row>
    <row r="9340" spans="1:1">
      <c r="A9340" s="1" t="s">
        <v>9699</v>
      </c>
    </row>
    <row r="9341" spans="1:1">
      <c r="A9341" s="1" t="s">
        <v>9700</v>
      </c>
    </row>
    <row r="9342" spans="1:1">
      <c r="A9342" s="1" t="s">
        <v>9701</v>
      </c>
    </row>
    <row r="9343" spans="1:1">
      <c r="A9343" s="1" t="s">
        <v>9702</v>
      </c>
    </row>
    <row r="9344" spans="1:1">
      <c r="A9344" s="1" t="s">
        <v>9703</v>
      </c>
    </row>
    <row r="9345" spans="1:1">
      <c r="A9345" s="1" t="s">
        <v>9704</v>
      </c>
    </row>
    <row r="9346" spans="1:1">
      <c r="A9346" s="1" t="s">
        <v>9705</v>
      </c>
    </row>
    <row r="9347" spans="1:1">
      <c r="A9347" s="1" t="s">
        <v>9706</v>
      </c>
    </row>
    <row r="9348" spans="1:1">
      <c r="A9348" s="1" t="s">
        <v>9707</v>
      </c>
    </row>
    <row r="9349" spans="1:1">
      <c r="A9349" s="1" t="s">
        <v>9708</v>
      </c>
    </row>
    <row r="9350" spans="1:1">
      <c r="A9350" s="1" t="s">
        <v>9709</v>
      </c>
    </row>
    <row r="9351" spans="1:1">
      <c r="A9351" s="1" t="s">
        <v>9710</v>
      </c>
    </row>
    <row r="9352" spans="1:1">
      <c r="A9352" s="1" t="s">
        <v>9711</v>
      </c>
    </row>
    <row r="9353" spans="1:1">
      <c r="A9353" s="1" t="s">
        <v>9712</v>
      </c>
    </row>
    <row r="9354" spans="1:1">
      <c r="A9354" s="1" t="s">
        <v>9713</v>
      </c>
    </row>
    <row r="9355" spans="1:1">
      <c r="A9355" s="1" t="s">
        <v>9714</v>
      </c>
    </row>
    <row r="9356" spans="1:1">
      <c r="A9356" s="1" t="s">
        <v>9715</v>
      </c>
    </row>
    <row r="9357" spans="1:1">
      <c r="A9357" s="1" t="s">
        <v>9716</v>
      </c>
    </row>
    <row r="9358" spans="1:1">
      <c r="A9358" s="1" t="s">
        <v>9717</v>
      </c>
    </row>
    <row r="9359" spans="1:1">
      <c r="A9359" s="1" t="s">
        <v>9718</v>
      </c>
    </row>
    <row r="9360" spans="1:1">
      <c r="A9360" s="1" t="s">
        <v>9719</v>
      </c>
    </row>
    <row r="9361" spans="1:1">
      <c r="A9361" s="1" t="s">
        <v>9720</v>
      </c>
    </row>
    <row r="9362" spans="1:1">
      <c r="A9362" s="1" t="s">
        <v>9721</v>
      </c>
    </row>
    <row r="9363" spans="1:1">
      <c r="A9363" s="1" t="s">
        <v>9722</v>
      </c>
    </row>
    <row r="9364" spans="1:1">
      <c r="A9364" s="1" t="s">
        <v>9723</v>
      </c>
    </row>
    <row r="9365" spans="1:1">
      <c r="A9365" s="1" t="s">
        <v>9724</v>
      </c>
    </row>
    <row r="9366" spans="1:1">
      <c r="A9366" s="1" t="s">
        <v>9725</v>
      </c>
    </row>
    <row r="9367" spans="1:1">
      <c r="A9367" s="1" t="s">
        <v>9726</v>
      </c>
    </row>
    <row r="9368" spans="1:1">
      <c r="A9368" s="1" t="s">
        <v>9727</v>
      </c>
    </row>
    <row r="9369" spans="1:1">
      <c r="A9369" s="1" t="s">
        <v>9728</v>
      </c>
    </row>
    <row r="9370" spans="1:1">
      <c r="A9370" s="1" t="s">
        <v>903</v>
      </c>
    </row>
    <row r="9371" spans="1:1">
      <c r="A9371" s="1" t="s">
        <v>9729</v>
      </c>
    </row>
    <row r="9372" spans="1:1">
      <c r="A9372" s="1" t="s">
        <v>9730</v>
      </c>
    </row>
    <row r="9373" spans="1:1">
      <c r="A9373" s="1" t="s">
        <v>9731</v>
      </c>
    </row>
    <row r="9374" spans="1:1">
      <c r="A9374" s="1" t="s">
        <v>9732</v>
      </c>
    </row>
    <row r="9375" spans="1:1">
      <c r="A9375" s="1" t="s">
        <v>9733</v>
      </c>
    </row>
    <row r="9376" spans="1:1">
      <c r="A9376" s="1" t="s">
        <v>9734</v>
      </c>
    </row>
    <row r="9377" spans="1:1">
      <c r="A9377" s="1" t="s">
        <v>9735</v>
      </c>
    </row>
    <row r="9378" spans="1:1">
      <c r="A9378" s="1" t="s">
        <v>9736</v>
      </c>
    </row>
    <row r="9379" spans="1:1">
      <c r="A9379" s="1" t="s">
        <v>9737</v>
      </c>
    </row>
    <row r="9380" spans="1:1">
      <c r="A9380" s="1" t="s">
        <v>9738</v>
      </c>
    </row>
    <row r="9381" spans="1:1">
      <c r="A9381" s="1" t="s">
        <v>9739</v>
      </c>
    </row>
    <row r="9382" spans="1:1">
      <c r="A9382" s="1" t="s">
        <v>9740</v>
      </c>
    </row>
    <row r="9383" spans="1:1">
      <c r="A9383" s="1" t="s">
        <v>9741</v>
      </c>
    </row>
    <row r="9384" spans="1:1">
      <c r="A9384" s="1" t="s">
        <v>9742</v>
      </c>
    </row>
    <row r="9385" spans="1:1">
      <c r="A9385" s="1" t="s">
        <v>9743</v>
      </c>
    </row>
    <row r="9386" spans="1:1">
      <c r="A9386" s="1" t="s">
        <v>9744</v>
      </c>
    </row>
    <row r="9387" spans="1:1">
      <c r="A9387" s="1" t="s">
        <v>9745</v>
      </c>
    </row>
    <row r="9388" spans="1:1">
      <c r="A9388" s="1" t="s">
        <v>9746</v>
      </c>
    </row>
    <row r="9389" spans="1:1">
      <c r="A9389" s="1" t="s">
        <v>9747</v>
      </c>
    </row>
    <row r="9390" spans="1:1">
      <c r="A9390" s="1" t="s">
        <v>9748</v>
      </c>
    </row>
    <row r="9391" spans="1:1">
      <c r="A9391" s="1" t="s">
        <v>9749</v>
      </c>
    </row>
    <row r="9392" spans="1:1">
      <c r="A9392" s="1" t="s">
        <v>9750</v>
      </c>
    </row>
    <row r="9393" spans="1:1">
      <c r="A9393" s="1" t="s">
        <v>9751</v>
      </c>
    </row>
    <row r="9394" spans="1:1">
      <c r="A9394" s="1" t="s">
        <v>9752</v>
      </c>
    </row>
    <row r="9395" spans="1:1">
      <c r="A9395" s="1" t="s">
        <v>9753</v>
      </c>
    </row>
    <row r="9396" spans="1:1">
      <c r="A9396" s="1" t="s">
        <v>9754</v>
      </c>
    </row>
    <row r="9397" spans="1:1">
      <c r="A9397" s="1" t="s">
        <v>9755</v>
      </c>
    </row>
    <row r="9398" spans="1:1">
      <c r="A9398" s="1" t="s">
        <v>9756</v>
      </c>
    </row>
    <row r="9399" spans="1:1">
      <c r="A9399" s="1" t="s">
        <v>9757</v>
      </c>
    </row>
    <row r="9400" spans="1:1">
      <c r="A9400" s="1" t="s">
        <v>9758</v>
      </c>
    </row>
    <row r="9401" spans="1:1">
      <c r="A9401" s="1" t="s">
        <v>9759</v>
      </c>
    </row>
    <row r="9402" spans="1:1">
      <c r="A9402" s="1" t="s">
        <v>9760</v>
      </c>
    </row>
    <row r="9403" spans="1:1">
      <c r="A9403" s="1" t="s">
        <v>9761</v>
      </c>
    </row>
    <row r="9404" spans="1:1">
      <c r="A9404" s="1" t="s">
        <v>9762</v>
      </c>
    </row>
    <row r="9405" spans="1:1">
      <c r="A9405" s="1" t="s">
        <v>9763</v>
      </c>
    </row>
    <row r="9406" spans="1:1">
      <c r="A9406" s="1" t="s">
        <v>9764</v>
      </c>
    </row>
    <row r="9407" spans="1:1">
      <c r="A9407" s="1" t="s">
        <v>9765</v>
      </c>
    </row>
    <row r="9408" spans="1:1">
      <c r="A9408" s="1" t="s">
        <v>9766</v>
      </c>
    </row>
    <row r="9409" spans="1:1">
      <c r="A9409" s="1" t="s">
        <v>9767</v>
      </c>
    </row>
    <row r="9410" spans="1:1">
      <c r="A9410" s="1" t="s">
        <v>9768</v>
      </c>
    </row>
    <row r="9411" spans="1:1">
      <c r="A9411" s="1" t="s">
        <v>9769</v>
      </c>
    </row>
    <row r="9412" spans="1:1">
      <c r="A9412" s="1" t="s">
        <v>9770</v>
      </c>
    </row>
    <row r="9413" spans="1:1">
      <c r="A9413" s="1" t="s">
        <v>9771</v>
      </c>
    </row>
    <row r="9414" spans="1:1">
      <c r="A9414" s="1" t="s">
        <v>9772</v>
      </c>
    </row>
    <row r="9415" spans="1:1">
      <c r="A9415" s="1" t="s">
        <v>9773</v>
      </c>
    </row>
    <row r="9416" spans="1:1">
      <c r="A9416" s="1" t="s">
        <v>9774</v>
      </c>
    </row>
    <row r="9417" spans="1:1">
      <c r="A9417" s="1" t="s">
        <v>9775</v>
      </c>
    </row>
    <row r="9418" spans="1:1">
      <c r="A9418" s="1" t="s">
        <v>9776</v>
      </c>
    </row>
    <row r="9419" spans="1:1">
      <c r="A9419" s="1" t="s">
        <v>9777</v>
      </c>
    </row>
    <row r="9420" spans="1:1">
      <c r="A9420" s="1" t="s">
        <v>9778</v>
      </c>
    </row>
    <row r="9421" spans="1:1">
      <c r="A9421" s="1" t="s">
        <v>9779</v>
      </c>
    </row>
    <row r="9422" spans="1:1">
      <c r="A9422" s="1" t="s">
        <v>9780</v>
      </c>
    </row>
    <row r="9423" spans="1:1">
      <c r="A9423" s="1" t="s">
        <v>9781</v>
      </c>
    </row>
    <row r="9424" spans="1:1">
      <c r="A9424" s="1" t="s">
        <v>9782</v>
      </c>
    </row>
    <row r="9425" spans="1:1">
      <c r="A9425" s="1" t="s">
        <v>9783</v>
      </c>
    </row>
    <row r="9426" spans="1:1">
      <c r="A9426" s="1" t="s">
        <v>9784</v>
      </c>
    </row>
    <row r="9427" spans="1:1">
      <c r="A9427" s="1" t="s">
        <v>9785</v>
      </c>
    </row>
    <row r="9428" spans="1:1">
      <c r="A9428" s="1" t="s">
        <v>9786</v>
      </c>
    </row>
    <row r="9429" spans="1:1">
      <c r="A9429" s="1" t="s">
        <v>9787</v>
      </c>
    </row>
    <row r="9430" spans="1:1">
      <c r="A9430" s="1" t="s">
        <v>9788</v>
      </c>
    </row>
    <row r="9431" spans="1:1">
      <c r="A9431" s="1" t="s">
        <v>9789</v>
      </c>
    </row>
    <row r="9432" spans="1:1">
      <c r="A9432" s="1" t="s">
        <v>9790</v>
      </c>
    </row>
    <row r="9433" spans="1:1">
      <c r="A9433" s="1" t="s">
        <v>9791</v>
      </c>
    </row>
    <row r="9434" spans="1:1">
      <c r="A9434" s="1" t="s">
        <v>9792</v>
      </c>
    </row>
    <row r="9435" spans="1:1">
      <c r="A9435" s="1" t="s">
        <v>9793</v>
      </c>
    </row>
    <row r="9436" spans="1:1">
      <c r="A9436" s="1" t="s">
        <v>9794</v>
      </c>
    </row>
    <row r="9437" spans="1:1">
      <c r="A9437" s="1" t="s">
        <v>9795</v>
      </c>
    </row>
    <row r="9438" spans="1:1">
      <c r="A9438" s="1" t="s">
        <v>9796</v>
      </c>
    </row>
    <row r="9439" spans="1:1">
      <c r="A9439" s="1" t="s">
        <v>9797</v>
      </c>
    </row>
    <row r="9440" spans="1:1">
      <c r="A9440" s="1" t="s">
        <v>9798</v>
      </c>
    </row>
    <row r="9441" spans="1:1">
      <c r="A9441" s="1" t="s">
        <v>9799</v>
      </c>
    </row>
    <row r="9442" spans="1:1">
      <c r="A9442" s="1" t="s">
        <v>9800</v>
      </c>
    </row>
    <row r="9443" spans="1:1">
      <c r="A9443" s="1" t="s">
        <v>9801</v>
      </c>
    </row>
    <row r="9444" spans="1:1">
      <c r="A9444" s="1" t="s">
        <v>9802</v>
      </c>
    </row>
    <row r="9445" spans="1:1">
      <c r="A9445" s="1" t="s">
        <v>9803</v>
      </c>
    </row>
    <row r="9446" spans="1:1">
      <c r="A9446" s="1" t="s">
        <v>9804</v>
      </c>
    </row>
    <row r="9447" spans="1:1">
      <c r="A9447" s="1" t="s">
        <v>9805</v>
      </c>
    </row>
    <row r="9448" spans="1:1">
      <c r="A9448" s="1" t="s">
        <v>9806</v>
      </c>
    </row>
    <row r="9449" spans="1:1">
      <c r="A9449" s="1" t="s">
        <v>9807</v>
      </c>
    </row>
    <row r="9450" spans="1:1">
      <c r="A9450" s="1" t="s">
        <v>9808</v>
      </c>
    </row>
    <row r="9451" spans="1:1">
      <c r="A9451" s="1" t="s">
        <v>9809</v>
      </c>
    </row>
    <row r="9452" spans="1:1">
      <c r="A9452" s="1" t="s">
        <v>9810</v>
      </c>
    </row>
    <row r="9453" spans="1:1">
      <c r="A9453" s="1" t="s">
        <v>9811</v>
      </c>
    </row>
    <row r="9454" spans="1:1">
      <c r="A9454" s="1" t="s">
        <v>9812</v>
      </c>
    </row>
    <row r="9455" spans="1:1">
      <c r="A9455" s="1" t="s">
        <v>9813</v>
      </c>
    </row>
    <row r="9456" spans="1:1">
      <c r="A9456" s="1" t="s">
        <v>9814</v>
      </c>
    </row>
    <row r="9457" spans="1:1">
      <c r="A9457" s="1" t="s">
        <v>11</v>
      </c>
    </row>
    <row r="9458" spans="1:1">
      <c r="A9458" s="1" t="s">
        <v>9815</v>
      </c>
    </row>
    <row r="9459" spans="1:1">
      <c r="A9459" s="1" t="s">
        <v>9816</v>
      </c>
    </row>
    <row r="9460" spans="1:1">
      <c r="A9460" s="1" t="s">
        <v>9817</v>
      </c>
    </row>
    <row r="9461" spans="1:1">
      <c r="A9461" s="1" t="s">
        <v>9818</v>
      </c>
    </row>
    <row r="9462" spans="1:1">
      <c r="A9462" s="1" t="s">
        <v>9819</v>
      </c>
    </row>
    <row r="9463" spans="1:1">
      <c r="A9463" s="1" t="s">
        <v>9820</v>
      </c>
    </row>
    <row r="9464" spans="1:1">
      <c r="A9464" s="1" t="s">
        <v>9821</v>
      </c>
    </row>
    <row r="9465" spans="1:1">
      <c r="A9465" s="1" t="s">
        <v>9822</v>
      </c>
    </row>
    <row r="9466" spans="1:1">
      <c r="A9466" s="1" t="s">
        <v>9823</v>
      </c>
    </row>
    <row r="9467" spans="1:1">
      <c r="A9467" s="1" t="s">
        <v>9824</v>
      </c>
    </row>
    <row r="9468" spans="1:1">
      <c r="A9468" s="1" t="s">
        <v>9825</v>
      </c>
    </row>
    <row r="9469" spans="1:1">
      <c r="A9469" s="1" t="s">
        <v>9826</v>
      </c>
    </row>
    <row r="9470" spans="1:1">
      <c r="A9470" s="1" t="s">
        <v>9827</v>
      </c>
    </row>
    <row r="9471" spans="1:1">
      <c r="A9471" s="1" t="s">
        <v>9828</v>
      </c>
    </row>
    <row r="9472" spans="1:1">
      <c r="A9472" s="1" t="s">
        <v>9829</v>
      </c>
    </row>
    <row r="9473" spans="1:1">
      <c r="A9473" s="1" t="s">
        <v>9830</v>
      </c>
    </row>
    <row r="9474" spans="1:1">
      <c r="A9474" s="1" t="s">
        <v>9831</v>
      </c>
    </row>
    <row r="9475" spans="1:1">
      <c r="A9475" s="1" t="s">
        <v>9832</v>
      </c>
    </row>
    <row r="9476" spans="1:1">
      <c r="A9476" s="1" t="s">
        <v>9833</v>
      </c>
    </row>
    <row r="9477" spans="1:1">
      <c r="A9477" s="1" t="s">
        <v>9834</v>
      </c>
    </row>
    <row r="9478" spans="1:1">
      <c r="A9478" s="1" t="s">
        <v>9835</v>
      </c>
    </row>
    <row r="9479" spans="1:1">
      <c r="A9479" s="1" t="s">
        <v>9836</v>
      </c>
    </row>
    <row r="9480" spans="1:1">
      <c r="A9480" s="1" t="s">
        <v>9837</v>
      </c>
    </row>
    <row r="9481" spans="1:1">
      <c r="A9481" s="1" t="s">
        <v>9838</v>
      </c>
    </row>
    <row r="9482" spans="1:1">
      <c r="A9482" s="1" t="s">
        <v>9839</v>
      </c>
    </row>
    <row r="9483" spans="1:1">
      <c r="A9483" s="1" t="s">
        <v>9840</v>
      </c>
    </row>
    <row r="9484" spans="1:1">
      <c r="A9484" s="1" t="s">
        <v>9841</v>
      </c>
    </row>
    <row r="9485" spans="1:1">
      <c r="A9485" s="1" t="s">
        <v>9842</v>
      </c>
    </row>
    <row r="9486" spans="1:1">
      <c r="A9486" s="1" t="s">
        <v>9843</v>
      </c>
    </row>
    <row r="9487" spans="1:1">
      <c r="A9487" s="1" t="s">
        <v>9844</v>
      </c>
    </row>
    <row r="9488" spans="1:1">
      <c r="A9488" s="1" t="s">
        <v>9845</v>
      </c>
    </row>
    <row r="9489" spans="1:1">
      <c r="A9489" s="1" t="s">
        <v>9846</v>
      </c>
    </row>
    <row r="9490" spans="1:1">
      <c r="A9490" s="1" t="s">
        <v>9847</v>
      </c>
    </row>
    <row r="9491" spans="1:1">
      <c r="A9491" s="1" t="s">
        <v>9848</v>
      </c>
    </row>
    <row r="9492" spans="1:1">
      <c r="A9492" s="1" t="s">
        <v>9849</v>
      </c>
    </row>
    <row r="9493" spans="1:1">
      <c r="A9493" s="1" t="s">
        <v>9850</v>
      </c>
    </row>
    <row r="9494" spans="1:1">
      <c r="A9494" s="1" t="s">
        <v>9851</v>
      </c>
    </row>
    <row r="9495" spans="1:1">
      <c r="A9495" s="1" t="s">
        <v>9852</v>
      </c>
    </row>
    <row r="9496" spans="1:1">
      <c r="A9496" s="1" t="s">
        <v>9853</v>
      </c>
    </row>
    <row r="9497" spans="1:1">
      <c r="A9497" s="1" t="s">
        <v>9854</v>
      </c>
    </row>
    <row r="9498" spans="1:1">
      <c r="A9498" s="1" t="s">
        <v>9855</v>
      </c>
    </row>
    <row r="9499" spans="1:1">
      <c r="A9499" s="1" t="s">
        <v>9856</v>
      </c>
    </row>
    <row r="9500" spans="1:1">
      <c r="A9500" s="1" t="s">
        <v>9857</v>
      </c>
    </row>
    <row r="9501" spans="1:1">
      <c r="A9501" s="1" t="s">
        <v>9858</v>
      </c>
    </row>
    <row r="9502" spans="1:1">
      <c r="A9502" s="1" t="s">
        <v>1017</v>
      </c>
    </row>
    <row r="9503" spans="1:1">
      <c r="A9503" s="1" t="s">
        <v>9859</v>
      </c>
    </row>
    <row r="9504" spans="1:1">
      <c r="A9504" s="1" t="s">
        <v>9860</v>
      </c>
    </row>
    <row r="9505" spans="1:1">
      <c r="A9505" s="1" t="s">
        <v>9861</v>
      </c>
    </row>
    <row r="9506" spans="1:1">
      <c r="A9506" s="1" t="s">
        <v>9862</v>
      </c>
    </row>
    <row r="9507" spans="1:1">
      <c r="A9507" s="1" t="s">
        <v>9863</v>
      </c>
    </row>
    <row r="9508" spans="1:1">
      <c r="A9508" s="1" t="s">
        <v>9864</v>
      </c>
    </row>
    <row r="9509" spans="1:1">
      <c r="A9509" s="1" t="s">
        <v>9865</v>
      </c>
    </row>
    <row r="9510" spans="1:1">
      <c r="A9510" s="1" t="s">
        <v>9866</v>
      </c>
    </row>
    <row r="9511" spans="1:1">
      <c r="A9511" s="1" t="s">
        <v>9867</v>
      </c>
    </row>
    <row r="9512" spans="1:1">
      <c r="A9512" s="1" t="s">
        <v>9868</v>
      </c>
    </row>
    <row r="9513" spans="1:1">
      <c r="A9513" s="1" t="s">
        <v>9869</v>
      </c>
    </row>
    <row r="9514" spans="1:1">
      <c r="A9514" s="1" t="s">
        <v>9870</v>
      </c>
    </row>
    <row r="9515" spans="1:1">
      <c r="A9515" s="1" t="s">
        <v>9871</v>
      </c>
    </row>
    <row r="9516" spans="1:1">
      <c r="A9516" s="1" t="s">
        <v>9872</v>
      </c>
    </row>
    <row r="9517" spans="1:1">
      <c r="A9517" s="1" t="s">
        <v>9873</v>
      </c>
    </row>
    <row r="9518" spans="1:1">
      <c r="A9518" s="1" t="s">
        <v>9874</v>
      </c>
    </row>
    <row r="9519" spans="1:1">
      <c r="A9519" s="1" t="s">
        <v>9875</v>
      </c>
    </row>
    <row r="9520" spans="1:1">
      <c r="A9520" s="1" t="s">
        <v>9876</v>
      </c>
    </row>
    <row r="9521" spans="1:1">
      <c r="A9521" s="1" t="s">
        <v>9877</v>
      </c>
    </row>
    <row r="9522" spans="1:1">
      <c r="A9522" s="1" t="s">
        <v>9878</v>
      </c>
    </row>
    <row r="9523" spans="1:1">
      <c r="A9523" s="1" t="s">
        <v>9879</v>
      </c>
    </row>
    <row r="9524" spans="1:1">
      <c r="A9524" s="1" t="s">
        <v>9880</v>
      </c>
    </row>
    <row r="9525" spans="1:1">
      <c r="A9525" s="1" t="s">
        <v>9881</v>
      </c>
    </row>
    <row r="9526" spans="1:1">
      <c r="A9526" s="1" t="s">
        <v>9882</v>
      </c>
    </row>
    <row r="9527" spans="1:1">
      <c r="A9527" s="1" t="s">
        <v>9883</v>
      </c>
    </row>
    <row r="9528" spans="1:1">
      <c r="A9528" s="1" t="s">
        <v>444</v>
      </c>
    </row>
    <row r="9529" spans="1:1">
      <c r="A9529" s="1" t="s">
        <v>9884</v>
      </c>
    </row>
    <row r="9530" spans="1:1">
      <c r="A9530" s="1" t="s">
        <v>9885</v>
      </c>
    </row>
    <row r="9531" spans="1:1">
      <c r="A9531" s="1" t="s">
        <v>9886</v>
      </c>
    </row>
    <row r="9532" spans="1:1">
      <c r="A9532" s="1" t="s">
        <v>9887</v>
      </c>
    </row>
    <row r="9533" spans="1:1">
      <c r="A9533" s="1" t="s">
        <v>9888</v>
      </c>
    </row>
    <row r="9534" spans="1:1">
      <c r="A9534" s="1" t="s">
        <v>9889</v>
      </c>
    </row>
    <row r="9535" spans="1:1">
      <c r="A9535" s="1" t="s">
        <v>9890</v>
      </c>
    </row>
    <row r="9536" spans="1:1">
      <c r="A9536" s="1" t="s">
        <v>9891</v>
      </c>
    </row>
    <row r="9537" spans="1:1">
      <c r="A9537" s="1" t="s">
        <v>9892</v>
      </c>
    </row>
    <row r="9538" spans="1:1">
      <c r="A9538" s="1" t="s">
        <v>9893</v>
      </c>
    </row>
    <row r="9539" spans="1:1">
      <c r="A9539" s="1" t="s">
        <v>9894</v>
      </c>
    </row>
    <row r="9540" spans="1:1">
      <c r="A9540" s="1" t="s">
        <v>9895</v>
      </c>
    </row>
    <row r="9541" spans="1:1">
      <c r="A9541" s="1" t="s">
        <v>9896</v>
      </c>
    </row>
    <row r="9542" spans="1:1">
      <c r="A9542" s="1" t="s">
        <v>9897</v>
      </c>
    </row>
    <row r="9543" spans="1:1">
      <c r="A9543" s="1" t="s">
        <v>9898</v>
      </c>
    </row>
    <row r="9544" spans="1:1">
      <c r="A9544" s="1" t="s">
        <v>9899</v>
      </c>
    </row>
    <row r="9545" spans="1:1">
      <c r="A9545" s="1" t="s">
        <v>9900</v>
      </c>
    </row>
    <row r="9546" spans="1:1">
      <c r="A9546" s="1" t="s">
        <v>9901</v>
      </c>
    </row>
    <row r="9547" spans="1:1">
      <c r="A9547" s="1" t="s">
        <v>9902</v>
      </c>
    </row>
    <row r="9548" spans="1:1">
      <c r="A9548" s="1" t="s">
        <v>9903</v>
      </c>
    </row>
    <row r="9549" spans="1:1">
      <c r="A9549" s="1" t="s">
        <v>9904</v>
      </c>
    </row>
    <row r="9550" spans="1:1">
      <c r="A9550" s="1" t="s">
        <v>9905</v>
      </c>
    </row>
    <row r="9551" spans="1:1">
      <c r="A9551" s="1" t="s">
        <v>9906</v>
      </c>
    </row>
    <row r="9552" spans="1:1">
      <c r="A9552" s="1" t="s">
        <v>9907</v>
      </c>
    </row>
    <row r="9553" spans="1:1">
      <c r="A9553" s="1" t="s">
        <v>9908</v>
      </c>
    </row>
    <row r="9554" spans="1:1">
      <c r="A9554" s="1" t="s">
        <v>9909</v>
      </c>
    </row>
    <row r="9555" spans="1:1">
      <c r="A9555" s="1" t="s">
        <v>9910</v>
      </c>
    </row>
    <row r="9556" spans="1:1">
      <c r="A9556" s="1" t="s">
        <v>9911</v>
      </c>
    </row>
    <row r="9557" spans="1:1">
      <c r="A9557" s="1" t="s">
        <v>907</v>
      </c>
    </row>
    <row r="9558" spans="1:1">
      <c r="A9558" s="1" t="s">
        <v>9912</v>
      </c>
    </row>
    <row r="9559" spans="1:1">
      <c r="A9559" s="1" t="s">
        <v>9913</v>
      </c>
    </row>
    <row r="9560" spans="1:1">
      <c r="A9560" s="1" t="s">
        <v>9914</v>
      </c>
    </row>
    <row r="9561" spans="1:1">
      <c r="A9561" s="1" t="s">
        <v>9915</v>
      </c>
    </row>
    <row r="9562" spans="1:1">
      <c r="A9562" s="1" t="s">
        <v>9916</v>
      </c>
    </row>
    <row r="9563" spans="1:1">
      <c r="A9563" s="1" t="s">
        <v>9917</v>
      </c>
    </row>
    <row r="9564" spans="1:1">
      <c r="A9564" s="1" t="s">
        <v>9918</v>
      </c>
    </row>
    <row r="9565" spans="1:1">
      <c r="A9565" s="1" t="s">
        <v>9919</v>
      </c>
    </row>
    <row r="9566" spans="1:1">
      <c r="A9566" s="1" t="s">
        <v>9920</v>
      </c>
    </row>
    <row r="9567" spans="1:1">
      <c r="A9567" s="1" t="s">
        <v>9921</v>
      </c>
    </row>
    <row r="9568" spans="1:1">
      <c r="A9568" s="1" t="s">
        <v>9922</v>
      </c>
    </row>
    <row r="9569" spans="1:1">
      <c r="A9569" s="1" t="s">
        <v>9923</v>
      </c>
    </row>
    <row r="9570" spans="1:1">
      <c r="A9570" s="1" t="s">
        <v>9924</v>
      </c>
    </row>
    <row r="9571" spans="1:1">
      <c r="A9571" s="1" t="s">
        <v>9925</v>
      </c>
    </row>
    <row r="9572" spans="1:1">
      <c r="A9572" s="1" t="s">
        <v>9926</v>
      </c>
    </row>
    <row r="9573" spans="1:1">
      <c r="A9573" s="1" t="s">
        <v>9927</v>
      </c>
    </row>
    <row r="9574" spans="1:1">
      <c r="A9574" s="1" t="s">
        <v>9928</v>
      </c>
    </row>
    <row r="9575" spans="1:1">
      <c r="A9575" s="1" t="s">
        <v>9929</v>
      </c>
    </row>
    <row r="9576" spans="1:1">
      <c r="A9576" s="1" t="s">
        <v>9930</v>
      </c>
    </row>
    <row r="9577" spans="1:1">
      <c r="A9577" s="1" t="s">
        <v>9931</v>
      </c>
    </row>
    <row r="9578" spans="1:1">
      <c r="A9578" s="1" t="s">
        <v>9932</v>
      </c>
    </row>
    <row r="9579" spans="1:1">
      <c r="A9579" s="1" t="s">
        <v>9933</v>
      </c>
    </row>
    <row r="9580" spans="1:1">
      <c r="A9580" s="1" t="s">
        <v>9934</v>
      </c>
    </row>
    <row r="9581" spans="1:1">
      <c r="A9581" s="1" t="s">
        <v>9935</v>
      </c>
    </row>
    <row r="9582" spans="1:1">
      <c r="A9582" s="1" t="s">
        <v>9936</v>
      </c>
    </row>
    <row r="9583" spans="1:1">
      <c r="A9583" s="1" t="s">
        <v>9937</v>
      </c>
    </row>
    <row r="9584" spans="1:1">
      <c r="A9584" s="1" t="s">
        <v>9938</v>
      </c>
    </row>
    <row r="9585" spans="1:1">
      <c r="A9585" s="1" t="s">
        <v>9939</v>
      </c>
    </row>
    <row r="9586" spans="1:1">
      <c r="A9586" s="1" t="s">
        <v>9940</v>
      </c>
    </row>
    <row r="9587" spans="1:1">
      <c r="A9587" s="1" t="s">
        <v>9941</v>
      </c>
    </row>
    <row r="9588" spans="1:1">
      <c r="A9588" s="1" t="s">
        <v>9942</v>
      </c>
    </row>
    <row r="9589" spans="1:1">
      <c r="A9589" s="1" t="s">
        <v>9943</v>
      </c>
    </row>
    <row r="9590" spans="1:1">
      <c r="A9590" s="1" t="s">
        <v>9944</v>
      </c>
    </row>
    <row r="9591" spans="1:1">
      <c r="A9591" s="1" t="s">
        <v>9945</v>
      </c>
    </row>
    <row r="9592" spans="1:1">
      <c r="A9592" s="1" t="s">
        <v>9946</v>
      </c>
    </row>
    <row r="9593" spans="1:1">
      <c r="A9593" s="1" t="s">
        <v>9947</v>
      </c>
    </row>
    <row r="9594" spans="1:1">
      <c r="A9594" s="1" t="s">
        <v>9948</v>
      </c>
    </row>
    <row r="9595" spans="1:1">
      <c r="A9595" s="1" t="s">
        <v>9949</v>
      </c>
    </row>
    <row r="9596" spans="1:1">
      <c r="A9596" s="1" t="s">
        <v>9950</v>
      </c>
    </row>
    <row r="9597" spans="1:1">
      <c r="A9597" s="1" t="s">
        <v>9951</v>
      </c>
    </row>
    <row r="9598" spans="1:1">
      <c r="A9598" s="1" t="s">
        <v>9952</v>
      </c>
    </row>
    <row r="9599" spans="1:1">
      <c r="A9599" s="1" t="s">
        <v>9953</v>
      </c>
    </row>
    <row r="9600" spans="1:1">
      <c r="A9600" s="1" t="s">
        <v>9954</v>
      </c>
    </row>
    <row r="9601" spans="1:1">
      <c r="A9601" s="1" t="s">
        <v>9955</v>
      </c>
    </row>
    <row r="9602" spans="1:1">
      <c r="A9602" s="1" t="s">
        <v>9956</v>
      </c>
    </row>
    <row r="9603" spans="1:1">
      <c r="A9603" s="1" t="s">
        <v>9957</v>
      </c>
    </row>
    <row r="9604" spans="1:1">
      <c r="A9604" s="1" t="s">
        <v>9958</v>
      </c>
    </row>
    <row r="9605" spans="1:1">
      <c r="A9605" s="1" t="s">
        <v>713</v>
      </c>
    </row>
    <row r="9606" spans="1:1">
      <c r="A9606" s="1" t="s">
        <v>9959</v>
      </c>
    </row>
    <row r="9607" spans="1:1">
      <c r="A9607" s="1" t="s">
        <v>9960</v>
      </c>
    </row>
    <row r="9608" spans="1:1">
      <c r="A9608" s="1" t="s">
        <v>9961</v>
      </c>
    </row>
    <row r="9609" spans="1:1">
      <c r="A9609" s="1" t="s">
        <v>9962</v>
      </c>
    </row>
    <row r="9610" spans="1:1">
      <c r="A9610" s="1" t="s">
        <v>9963</v>
      </c>
    </row>
    <row r="9611" spans="1:1">
      <c r="A9611" s="1" t="s">
        <v>9964</v>
      </c>
    </row>
    <row r="9612" spans="1:1">
      <c r="A9612" s="1" t="s">
        <v>9965</v>
      </c>
    </row>
    <row r="9613" spans="1:1">
      <c r="A9613" s="1" t="s">
        <v>9966</v>
      </c>
    </row>
    <row r="9614" spans="1:1">
      <c r="A9614" s="1" t="s">
        <v>9967</v>
      </c>
    </row>
    <row r="9615" spans="1:1">
      <c r="A9615" s="1" t="s">
        <v>9968</v>
      </c>
    </row>
    <row r="9616" spans="1:1">
      <c r="A9616" s="1" t="s">
        <v>9969</v>
      </c>
    </row>
    <row r="9617" spans="1:1">
      <c r="A9617" s="1" t="s">
        <v>9970</v>
      </c>
    </row>
    <row r="9618" spans="1:1">
      <c r="A9618" s="1" t="s">
        <v>9971</v>
      </c>
    </row>
    <row r="9619" spans="1:1">
      <c r="A9619" s="1" t="s">
        <v>9972</v>
      </c>
    </row>
    <row r="9620" spans="1:1">
      <c r="A9620" s="1" t="s">
        <v>9973</v>
      </c>
    </row>
    <row r="9621" spans="1:1">
      <c r="A9621" s="1" t="s">
        <v>9974</v>
      </c>
    </row>
    <row r="9622" spans="1:1">
      <c r="A9622" s="1" t="s">
        <v>9975</v>
      </c>
    </row>
    <row r="9623" spans="1:1">
      <c r="A9623" s="1" t="s">
        <v>9976</v>
      </c>
    </row>
    <row r="9624" spans="1:1">
      <c r="A9624" s="1" t="s">
        <v>9977</v>
      </c>
    </row>
    <row r="9625" spans="1:1">
      <c r="A9625" s="1" t="s">
        <v>9978</v>
      </c>
    </row>
    <row r="9626" spans="1:1">
      <c r="A9626" s="1" t="s">
        <v>9979</v>
      </c>
    </row>
    <row r="9627" spans="1:1">
      <c r="A9627" s="1" t="s">
        <v>9980</v>
      </c>
    </row>
    <row r="9628" spans="1:1">
      <c r="A9628" s="1" t="s">
        <v>9981</v>
      </c>
    </row>
    <row r="9629" spans="1:1">
      <c r="A9629" s="1" t="s">
        <v>9982</v>
      </c>
    </row>
    <row r="9630" spans="1:1">
      <c r="A9630" s="1" t="s">
        <v>9983</v>
      </c>
    </row>
    <row r="9631" spans="1:1">
      <c r="A9631" s="1" t="s">
        <v>9984</v>
      </c>
    </row>
    <row r="9632" spans="1:1">
      <c r="A9632" s="1" t="s">
        <v>9985</v>
      </c>
    </row>
    <row r="9633" spans="1:1">
      <c r="A9633" s="1" t="s">
        <v>9986</v>
      </c>
    </row>
    <row r="9634" spans="1:1">
      <c r="A9634" s="1" t="s">
        <v>9987</v>
      </c>
    </row>
    <row r="9635" spans="1:1">
      <c r="A9635" s="1" t="s">
        <v>9988</v>
      </c>
    </row>
    <row r="9636" spans="1:1">
      <c r="A9636" s="1" t="s">
        <v>9989</v>
      </c>
    </row>
    <row r="9637" spans="1:1">
      <c r="A9637" s="1" t="s">
        <v>9990</v>
      </c>
    </row>
    <row r="9638" spans="1:1">
      <c r="A9638" s="1" t="s">
        <v>9991</v>
      </c>
    </row>
    <row r="9639" spans="1:1">
      <c r="A9639" s="1" t="s">
        <v>9992</v>
      </c>
    </row>
    <row r="9640" spans="1:1">
      <c r="A9640" s="1" t="s">
        <v>9993</v>
      </c>
    </row>
    <row r="9641" spans="1:1">
      <c r="A9641" s="1" t="s">
        <v>9994</v>
      </c>
    </row>
    <row r="9642" spans="1:1">
      <c r="A9642" s="1" t="s">
        <v>9995</v>
      </c>
    </row>
    <row r="9643" spans="1:1">
      <c r="A9643" s="1" t="s">
        <v>9996</v>
      </c>
    </row>
    <row r="9644" spans="1:1">
      <c r="A9644" s="1" t="s">
        <v>706</v>
      </c>
    </row>
    <row r="9645" spans="1:1">
      <c r="A9645" s="1" t="s">
        <v>9997</v>
      </c>
    </row>
    <row r="9646" spans="1:1">
      <c r="A9646" s="1" t="s">
        <v>9998</v>
      </c>
    </row>
    <row r="9647" spans="1:1">
      <c r="A9647" s="1" t="s">
        <v>9999</v>
      </c>
    </row>
    <row r="9648" spans="1:1">
      <c r="A9648" s="1" t="s">
        <v>10000</v>
      </c>
    </row>
    <row r="9649" spans="1:1">
      <c r="A9649" s="1" t="s">
        <v>10001</v>
      </c>
    </row>
    <row r="9650" spans="1:1">
      <c r="A9650" s="1" t="s">
        <v>10002</v>
      </c>
    </row>
    <row r="9651" spans="1:1">
      <c r="A9651" s="1" t="s">
        <v>10003</v>
      </c>
    </row>
    <row r="9652" spans="1:1">
      <c r="A9652" s="1" t="s">
        <v>10004</v>
      </c>
    </row>
    <row r="9653" spans="1:1">
      <c r="A9653" s="1" t="s">
        <v>10005</v>
      </c>
    </row>
    <row r="9654" spans="1:1">
      <c r="A9654" s="1" t="s">
        <v>10006</v>
      </c>
    </row>
    <row r="9655" spans="1:1">
      <c r="A9655" s="1" t="s">
        <v>10007</v>
      </c>
    </row>
    <row r="9656" spans="1:1">
      <c r="A9656" s="1" t="s">
        <v>10008</v>
      </c>
    </row>
    <row r="9657" spans="1:1">
      <c r="A9657" s="1" t="s">
        <v>10009</v>
      </c>
    </row>
    <row r="9658" spans="1:1">
      <c r="A9658" s="1" t="s">
        <v>10010</v>
      </c>
    </row>
    <row r="9659" spans="1:1">
      <c r="A9659" s="1" t="s">
        <v>10011</v>
      </c>
    </row>
    <row r="9660" spans="1:1">
      <c r="A9660" s="1" t="s">
        <v>10012</v>
      </c>
    </row>
    <row r="9661" spans="1:1">
      <c r="A9661" s="1" t="s">
        <v>10013</v>
      </c>
    </row>
    <row r="9662" spans="1:1">
      <c r="A9662" s="1" t="s">
        <v>10014</v>
      </c>
    </row>
    <row r="9663" spans="1:1">
      <c r="A9663" s="1" t="s">
        <v>10015</v>
      </c>
    </row>
    <row r="9664" spans="1:1">
      <c r="A9664" s="1" t="s">
        <v>10016</v>
      </c>
    </row>
    <row r="9665" spans="1:1">
      <c r="A9665" s="1" t="s">
        <v>10017</v>
      </c>
    </row>
    <row r="9666" spans="1:1">
      <c r="A9666" s="1" t="s">
        <v>10018</v>
      </c>
    </row>
    <row r="9667" spans="1:1">
      <c r="A9667" s="1" t="s">
        <v>10019</v>
      </c>
    </row>
    <row r="9668" spans="1:1">
      <c r="A9668" s="1" t="s">
        <v>10020</v>
      </c>
    </row>
    <row r="9669" spans="1:1">
      <c r="A9669" s="1" t="s">
        <v>10021</v>
      </c>
    </row>
    <row r="9670" spans="1:1">
      <c r="A9670" s="1" t="s">
        <v>10022</v>
      </c>
    </row>
    <row r="9671" spans="1:1">
      <c r="A9671" s="1" t="s">
        <v>10023</v>
      </c>
    </row>
    <row r="9672" spans="1:1">
      <c r="A9672" s="1" t="s">
        <v>10024</v>
      </c>
    </row>
    <row r="9673" spans="1:1">
      <c r="A9673" s="1" t="s">
        <v>10025</v>
      </c>
    </row>
    <row r="9674" spans="1:1">
      <c r="A9674" s="1" t="s">
        <v>10026</v>
      </c>
    </row>
    <row r="9675" spans="1:1">
      <c r="A9675" s="1" t="s">
        <v>10027</v>
      </c>
    </row>
    <row r="9676" spans="1:1">
      <c r="A9676" s="1" t="s">
        <v>10028</v>
      </c>
    </row>
    <row r="9677" spans="1:1">
      <c r="A9677" s="1" t="s">
        <v>10029</v>
      </c>
    </row>
    <row r="9678" spans="1:1">
      <c r="A9678" s="1" t="s">
        <v>10030</v>
      </c>
    </row>
    <row r="9679" spans="1:1">
      <c r="A9679" s="1" t="s">
        <v>10031</v>
      </c>
    </row>
    <row r="9680" spans="1:1">
      <c r="A9680" s="1" t="s">
        <v>10032</v>
      </c>
    </row>
    <row r="9681" spans="1:1">
      <c r="A9681" s="1" t="s">
        <v>10033</v>
      </c>
    </row>
    <row r="9682" spans="1:1">
      <c r="A9682" s="1" t="s">
        <v>10034</v>
      </c>
    </row>
    <row r="9683" spans="1:1">
      <c r="A9683" s="1" t="s">
        <v>10035</v>
      </c>
    </row>
    <row r="9684" spans="1:1">
      <c r="A9684" s="1" t="s">
        <v>10036</v>
      </c>
    </row>
    <row r="9685" spans="1:1">
      <c r="A9685" s="1" t="s">
        <v>10037</v>
      </c>
    </row>
    <row r="9686" spans="1:1">
      <c r="A9686" s="1" t="s">
        <v>10038</v>
      </c>
    </row>
    <row r="9687" spans="1:1">
      <c r="A9687" s="1" t="s">
        <v>10039</v>
      </c>
    </row>
    <row r="9688" spans="1:1">
      <c r="A9688" s="1" t="s">
        <v>919</v>
      </c>
    </row>
    <row r="9689" spans="1:1">
      <c r="A9689" s="1" t="s">
        <v>10040</v>
      </c>
    </row>
    <row r="9690" spans="1:1">
      <c r="A9690" s="1" t="s">
        <v>10041</v>
      </c>
    </row>
    <row r="9691" spans="1:1">
      <c r="A9691" s="1" t="s">
        <v>10042</v>
      </c>
    </row>
    <row r="9692" spans="1:1">
      <c r="A9692" s="1" t="s">
        <v>10043</v>
      </c>
    </row>
    <row r="9693" spans="1:1">
      <c r="A9693" s="1" t="s">
        <v>10044</v>
      </c>
    </row>
    <row r="9694" spans="1:1">
      <c r="A9694" s="1" t="s">
        <v>10045</v>
      </c>
    </row>
    <row r="9695" spans="1:1">
      <c r="A9695" s="1" t="s">
        <v>10046</v>
      </c>
    </row>
    <row r="9696" spans="1:1">
      <c r="A9696" s="1" t="s">
        <v>10047</v>
      </c>
    </row>
    <row r="9697" spans="1:1">
      <c r="A9697" s="1" t="s">
        <v>10048</v>
      </c>
    </row>
    <row r="9698" spans="1:1">
      <c r="A9698" s="1" t="s">
        <v>10049</v>
      </c>
    </row>
    <row r="9699" spans="1:1">
      <c r="A9699" s="1" t="s">
        <v>10050</v>
      </c>
    </row>
    <row r="9700" spans="1:1">
      <c r="A9700" s="1" t="s">
        <v>10051</v>
      </c>
    </row>
    <row r="9701" spans="1:1">
      <c r="A9701" s="1" t="s">
        <v>10052</v>
      </c>
    </row>
    <row r="9702" spans="1:1">
      <c r="A9702" s="1" t="s">
        <v>10053</v>
      </c>
    </row>
    <row r="9703" spans="1:1">
      <c r="A9703" s="1" t="s">
        <v>952</v>
      </c>
    </row>
    <row r="9704" spans="1:1">
      <c r="A9704" s="1" t="s">
        <v>10054</v>
      </c>
    </row>
    <row r="9705" spans="1:1">
      <c r="A9705" s="1" t="s">
        <v>10055</v>
      </c>
    </row>
    <row r="9706" spans="1:1">
      <c r="A9706" s="1" t="s">
        <v>10056</v>
      </c>
    </row>
    <row r="9707" spans="1:1">
      <c r="A9707" s="1" t="s">
        <v>10057</v>
      </c>
    </row>
    <row r="9708" spans="1:1">
      <c r="A9708" s="1" t="s">
        <v>10058</v>
      </c>
    </row>
    <row r="9709" spans="1:1">
      <c r="A9709" s="1" t="s">
        <v>10059</v>
      </c>
    </row>
    <row r="9710" spans="1:1">
      <c r="A9710" s="1" t="s">
        <v>10060</v>
      </c>
    </row>
    <row r="9711" spans="1:1">
      <c r="A9711" s="1" t="s">
        <v>10061</v>
      </c>
    </row>
    <row r="9712" spans="1:1">
      <c r="A9712" s="1" t="s">
        <v>10062</v>
      </c>
    </row>
    <row r="9713" spans="1:1">
      <c r="A9713" s="1" t="s">
        <v>10063</v>
      </c>
    </row>
    <row r="9714" spans="1:1">
      <c r="A9714" s="1" t="s">
        <v>10064</v>
      </c>
    </row>
    <row r="9715" spans="1:1">
      <c r="A9715" s="1" t="s">
        <v>10065</v>
      </c>
    </row>
    <row r="9716" spans="1:1">
      <c r="A9716" s="1" t="s">
        <v>10066</v>
      </c>
    </row>
    <row r="9717" spans="1:1">
      <c r="A9717" s="1" t="s">
        <v>10067</v>
      </c>
    </row>
    <row r="9718" spans="1:1">
      <c r="A9718" s="1" t="s">
        <v>10068</v>
      </c>
    </row>
    <row r="9719" spans="1:1">
      <c r="A9719" s="1" t="s">
        <v>10069</v>
      </c>
    </row>
    <row r="9720" spans="1:1">
      <c r="A9720" s="1" t="s">
        <v>10070</v>
      </c>
    </row>
    <row r="9721" spans="1:1">
      <c r="A9721" s="1" t="s">
        <v>10071</v>
      </c>
    </row>
    <row r="9722" spans="1:1">
      <c r="A9722" s="1" t="s">
        <v>10072</v>
      </c>
    </row>
    <row r="9723" spans="1:1">
      <c r="A9723" s="1" t="s">
        <v>10073</v>
      </c>
    </row>
    <row r="9724" spans="1:1">
      <c r="A9724" s="1" t="s">
        <v>10074</v>
      </c>
    </row>
    <row r="9725" spans="1:1">
      <c r="A9725" s="1" t="s">
        <v>10075</v>
      </c>
    </row>
    <row r="9726" spans="1:1">
      <c r="A9726" s="1" t="s">
        <v>10076</v>
      </c>
    </row>
    <row r="9727" spans="1:1">
      <c r="A9727" s="1" t="s">
        <v>10077</v>
      </c>
    </row>
    <row r="9728" spans="1:1">
      <c r="A9728" s="1" t="s">
        <v>987</v>
      </c>
    </row>
    <row r="9729" spans="1:1">
      <c r="A9729" s="1" t="s">
        <v>10078</v>
      </c>
    </row>
    <row r="9730" spans="1:1">
      <c r="A9730" s="1" t="s">
        <v>10079</v>
      </c>
    </row>
    <row r="9731" spans="1:1">
      <c r="A9731" s="1" t="s">
        <v>10080</v>
      </c>
    </row>
    <row r="9732" spans="1:1">
      <c r="A9732" s="1" t="s">
        <v>10081</v>
      </c>
    </row>
    <row r="9733" spans="1:1">
      <c r="A9733" s="1" t="s">
        <v>10082</v>
      </c>
    </row>
    <row r="9734" spans="1:1">
      <c r="A9734" s="1" t="s">
        <v>10083</v>
      </c>
    </row>
    <row r="9735" spans="1:1">
      <c r="A9735" s="1" t="s">
        <v>10084</v>
      </c>
    </row>
    <row r="9736" spans="1:1">
      <c r="A9736" s="1" t="s">
        <v>10085</v>
      </c>
    </row>
    <row r="9737" spans="1:1">
      <c r="A9737" s="1" t="s">
        <v>10086</v>
      </c>
    </row>
    <row r="9738" spans="1:1">
      <c r="A9738" s="1" t="s">
        <v>10087</v>
      </c>
    </row>
    <row r="9739" spans="1:1">
      <c r="A9739" s="1" t="s">
        <v>10088</v>
      </c>
    </row>
    <row r="9740" spans="1:1">
      <c r="A9740" s="1" t="s">
        <v>10089</v>
      </c>
    </row>
    <row r="9741" spans="1:1">
      <c r="A9741" s="1" t="s">
        <v>10090</v>
      </c>
    </row>
    <row r="9742" spans="1:1">
      <c r="A9742" s="1" t="s">
        <v>10091</v>
      </c>
    </row>
    <row r="9743" spans="1:1">
      <c r="A9743" s="1" t="s">
        <v>10092</v>
      </c>
    </row>
    <row r="9744" spans="1:1">
      <c r="A9744" s="1" t="s">
        <v>10093</v>
      </c>
    </row>
    <row r="9745" spans="1:1">
      <c r="A9745" s="1" t="s">
        <v>10094</v>
      </c>
    </row>
    <row r="9746" spans="1:1">
      <c r="A9746" s="1" t="s">
        <v>10095</v>
      </c>
    </row>
    <row r="9747" spans="1:1">
      <c r="A9747" s="1" t="s">
        <v>10096</v>
      </c>
    </row>
    <row r="9748" spans="1:1">
      <c r="A9748" s="1" t="s">
        <v>10097</v>
      </c>
    </row>
    <row r="9749" spans="1:1">
      <c r="A9749" s="1" t="s">
        <v>10098</v>
      </c>
    </row>
    <row r="9750" spans="1:1">
      <c r="A9750" s="1" t="s">
        <v>10099</v>
      </c>
    </row>
    <row r="9751" spans="1:1">
      <c r="A9751" s="1" t="s">
        <v>10100</v>
      </c>
    </row>
    <row r="9752" spans="1:1">
      <c r="A9752" s="1" t="s">
        <v>10101</v>
      </c>
    </row>
    <row r="9753" spans="1:1">
      <c r="A9753" s="1" t="s">
        <v>10102</v>
      </c>
    </row>
    <row r="9754" spans="1:1">
      <c r="A9754" s="1" t="s">
        <v>10103</v>
      </c>
    </row>
    <row r="9755" spans="1:1">
      <c r="A9755" s="1" t="s">
        <v>10104</v>
      </c>
    </row>
    <row r="9756" spans="1:1">
      <c r="A9756" s="1" t="s">
        <v>10105</v>
      </c>
    </row>
    <row r="9757" spans="1:1">
      <c r="A9757" s="1" t="s">
        <v>10106</v>
      </c>
    </row>
    <row r="9758" spans="1:1">
      <c r="A9758" s="1" t="s">
        <v>10107</v>
      </c>
    </row>
    <row r="9759" spans="1:1">
      <c r="A9759" s="1" t="s">
        <v>10108</v>
      </c>
    </row>
    <row r="9760" spans="1:1">
      <c r="A9760" s="1" t="s">
        <v>10109</v>
      </c>
    </row>
    <row r="9761" spans="1:1">
      <c r="A9761" s="1" t="s">
        <v>10110</v>
      </c>
    </row>
    <row r="9762" spans="1:1">
      <c r="A9762" s="1" t="s">
        <v>10111</v>
      </c>
    </row>
    <row r="9763" spans="1:1">
      <c r="A9763" s="1" t="s">
        <v>10112</v>
      </c>
    </row>
    <row r="9764" spans="1:1">
      <c r="A9764" s="1" t="s">
        <v>10113</v>
      </c>
    </row>
    <row r="9765" spans="1:1">
      <c r="A9765" s="1" t="s">
        <v>10114</v>
      </c>
    </row>
    <row r="9766" spans="1:1">
      <c r="A9766" s="1" t="s">
        <v>10115</v>
      </c>
    </row>
    <row r="9767" spans="1:1">
      <c r="A9767" s="1" t="s">
        <v>10116</v>
      </c>
    </row>
    <row r="9768" spans="1:1">
      <c r="A9768" s="1" t="s">
        <v>10117</v>
      </c>
    </row>
    <row r="9769" spans="1:1">
      <c r="A9769" s="1" t="s">
        <v>10118</v>
      </c>
    </row>
    <row r="9770" spans="1:1">
      <c r="A9770" s="1" t="s">
        <v>10119</v>
      </c>
    </row>
    <row r="9771" spans="1:1">
      <c r="A9771" s="1" t="s">
        <v>10120</v>
      </c>
    </row>
    <row r="9772" spans="1:1">
      <c r="A9772" s="1" t="s">
        <v>10121</v>
      </c>
    </row>
    <row r="9773" spans="1:1">
      <c r="A9773" s="1" t="s">
        <v>10122</v>
      </c>
    </row>
    <row r="9774" spans="1:1">
      <c r="A9774" s="1" t="s">
        <v>10123</v>
      </c>
    </row>
    <row r="9775" spans="1:1">
      <c r="A9775" s="1" t="s">
        <v>10124</v>
      </c>
    </row>
    <row r="9776" spans="1:1">
      <c r="A9776" s="1" t="s">
        <v>10125</v>
      </c>
    </row>
    <row r="9777" spans="1:1">
      <c r="A9777" s="1" t="s">
        <v>10126</v>
      </c>
    </row>
    <row r="9778" spans="1:1">
      <c r="A9778" s="1" t="s">
        <v>10127</v>
      </c>
    </row>
    <row r="9779" spans="1:1">
      <c r="A9779" s="1" t="s">
        <v>10128</v>
      </c>
    </row>
    <row r="9780" spans="1:1">
      <c r="A9780" s="1" t="s">
        <v>10129</v>
      </c>
    </row>
    <row r="9781" spans="1:1">
      <c r="A9781" s="1" t="s">
        <v>10130</v>
      </c>
    </row>
    <row r="9782" spans="1:1">
      <c r="A9782" s="1" t="s">
        <v>10131</v>
      </c>
    </row>
    <row r="9783" spans="1:1">
      <c r="A9783" s="1" t="s">
        <v>375</v>
      </c>
    </row>
    <row r="9784" spans="1:1">
      <c r="A9784" s="1" t="s">
        <v>10132</v>
      </c>
    </row>
    <row r="9785" spans="1:1">
      <c r="A9785" s="1" t="s">
        <v>10133</v>
      </c>
    </row>
    <row r="9786" spans="1:1">
      <c r="A9786" s="1" t="s">
        <v>10134</v>
      </c>
    </row>
    <row r="9787" spans="1:1">
      <c r="A9787" s="1" t="s">
        <v>10135</v>
      </c>
    </row>
    <row r="9788" spans="1:1">
      <c r="A9788" s="1" t="s">
        <v>10136</v>
      </c>
    </row>
    <row r="9789" spans="1:1">
      <c r="A9789" s="1" t="s">
        <v>10137</v>
      </c>
    </row>
    <row r="9790" spans="1:1">
      <c r="A9790" s="1" t="s">
        <v>10138</v>
      </c>
    </row>
    <row r="9791" spans="1:1">
      <c r="A9791" s="1" t="s">
        <v>10139</v>
      </c>
    </row>
    <row r="9792" spans="1:1">
      <c r="A9792" s="1" t="s">
        <v>10140</v>
      </c>
    </row>
    <row r="9793" spans="1:1">
      <c r="A9793" s="1" t="s">
        <v>10141</v>
      </c>
    </row>
    <row r="9794" spans="1:1">
      <c r="A9794" s="1" t="s">
        <v>10142</v>
      </c>
    </row>
    <row r="9795" spans="1:1">
      <c r="A9795" s="1" t="s">
        <v>10143</v>
      </c>
    </row>
    <row r="9796" spans="1:1">
      <c r="A9796" s="1" t="s">
        <v>10144</v>
      </c>
    </row>
    <row r="9797" spans="1:1">
      <c r="A9797" s="1" t="s">
        <v>10145</v>
      </c>
    </row>
    <row r="9798" spans="1:1">
      <c r="A9798" s="1" t="s">
        <v>10146</v>
      </c>
    </row>
    <row r="9799" spans="1:1">
      <c r="A9799" s="1" t="s">
        <v>10147</v>
      </c>
    </row>
    <row r="9800" spans="1:1">
      <c r="A9800" s="1" t="s">
        <v>10148</v>
      </c>
    </row>
    <row r="9801" spans="1:1">
      <c r="A9801" s="1" t="s">
        <v>10149</v>
      </c>
    </row>
    <row r="9802" spans="1:1">
      <c r="A9802" s="1" t="s">
        <v>10150</v>
      </c>
    </row>
    <row r="9803" spans="1:1">
      <c r="A9803" s="1" t="s">
        <v>10151</v>
      </c>
    </row>
    <row r="9804" spans="1:1">
      <c r="A9804" s="1" t="s">
        <v>10152</v>
      </c>
    </row>
    <row r="9805" spans="1:1">
      <c r="A9805" s="1" t="s">
        <v>10153</v>
      </c>
    </row>
    <row r="9806" spans="1:1">
      <c r="A9806" s="1" t="s">
        <v>10154</v>
      </c>
    </row>
    <row r="9807" spans="1:1">
      <c r="A9807" s="1" t="s">
        <v>10155</v>
      </c>
    </row>
    <row r="9808" spans="1:1">
      <c r="A9808" s="1" t="s">
        <v>10156</v>
      </c>
    </row>
    <row r="9809" spans="1:1">
      <c r="A9809" s="1" t="s">
        <v>10157</v>
      </c>
    </row>
    <row r="9810" spans="1:1">
      <c r="A9810" s="1" t="s">
        <v>10158</v>
      </c>
    </row>
    <row r="9811" spans="1:1">
      <c r="A9811" s="1" t="s">
        <v>10159</v>
      </c>
    </row>
    <row r="9812" spans="1:1">
      <c r="A9812" s="1" t="s">
        <v>10160</v>
      </c>
    </row>
    <row r="9813" spans="1:1">
      <c r="A9813" s="1" t="s">
        <v>179</v>
      </c>
    </row>
    <row r="9814" spans="1:1">
      <c r="A9814" s="1" t="s">
        <v>10161</v>
      </c>
    </row>
    <row r="9815" spans="1:1">
      <c r="A9815" s="1" t="s">
        <v>10162</v>
      </c>
    </row>
    <row r="9816" spans="1:1">
      <c r="A9816" s="1" t="s">
        <v>10163</v>
      </c>
    </row>
    <row r="9817" spans="1:1">
      <c r="A9817" s="1" t="s">
        <v>10164</v>
      </c>
    </row>
    <row r="9818" spans="1:1">
      <c r="A9818" s="1" t="s">
        <v>10165</v>
      </c>
    </row>
    <row r="9819" spans="1:1">
      <c r="A9819" s="1" t="s">
        <v>10166</v>
      </c>
    </row>
    <row r="9820" spans="1:1">
      <c r="A9820" s="1" t="s">
        <v>211</v>
      </c>
    </row>
    <row r="9821" spans="1:1">
      <c r="A9821" s="1" t="s">
        <v>10167</v>
      </c>
    </row>
    <row r="9822" spans="1:1">
      <c r="A9822" s="1" t="s">
        <v>10168</v>
      </c>
    </row>
    <row r="9823" spans="1:1">
      <c r="A9823" s="1" t="s">
        <v>10169</v>
      </c>
    </row>
    <row r="9824" spans="1:1">
      <c r="A9824" s="1" t="s">
        <v>10170</v>
      </c>
    </row>
    <row r="9825" spans="1:1">
      <c r="A9825" s="1" t="s">
        <v>10171</v>
      </c>
    </row>
    <row r="9826" spans="1:1">
      <c r="A9826" s="1" t="s">
        <v>10172</v>
      </c>
    </row>
    <row r="9827" spans="1:1">
      <c r="A9827" s="1" t="s">
        <v>10173</v>
      </c>
    </row>
    <row r="9828" spans="1:1">
      <c r="A9828" s="1" t="s">
        <v>10174</v>
      </c>
    </row>
    <row r="9829" spans="1:1">
      <c r="A9829" s="1" t="s">
        <v>10175</v>
      </c>
    </row>
    <row r="9830" spans="1:1">
      <c r="A9830" s="1" t="s">
        <v>10176</v>
      </c>
    </row>
    <row r="9831" spans="1:1">
      <c r="A9831" s="1" t="s">
        <v>10177</v>
      </c>
    </row>
    <row r="9832" spans="1:1">
      <c r="A9832" s="1" t="s">
        <v>10178</v>
      </c>
    </row>
    <row r="9833" spans="1:1">
      <c r="A9833" s="1" t="s">
        <v>10179</v>
      </c>
    </row>
    <row r="9834" spans="1:1">
      <c r="A9834" s="1" t="s">
        <v>10180</v>
      </c>
    </row>
    <row r="9835" spans="1:1">
      <c r="A9835" s="1" t="s">
        <v>10181</v>
      </c>
    </row>
    <row r="9836" spans="1:1">
      <c r="A9836" s="1" t="s">
        <v>10182</v>
      </c>
    </row>
    <row r="9837" spans="1:1">
      <c r="A9837" s="1" t="s">
        <v>10183</v>
      </c>
    </row>
    <row r="9838" spans="1:1">
      <c r="A9838" s="1" t="s">
        <v>10184</v>
      </c>
    </row>
    <row r="9839" spans="1:1">
      <c r="A9839" s="1" t="s">
        <v>10185</v>
      </c>
    </row>
    <row r="9840" spans="1:1">
      <c r="A9840" s="1" t="s">
        <v>10186</v>
      </c>
    </row>
    <row r="9841" spans="1:1">
      <c r="A9841" s="1" t="s">
        <v>10187</v>
      </c>
    </row>
    <row r="9842" spans="1:1">
      <c r="A9842" s="1" t="s">
        <v>10188</v>
      </c>
    </row>
    <row r="9843" spans="1:1">
      <c r="A9843" s="1" t="s">
        <v>10189</v>
      </c>
    </row>
    <row r="9844" spans="1:1">
      <c r="A9844" s="1" t="s">
        <v>10190</v>
      </c>
    </row>
    <row r="9845" spans="1:1">
      <c r="A9845" s="1" t="s">
        <v>10191</v>
      </c>
    </row>
    <row r="9846" spans="1:1">
      <c r="A9846" s="1" t="s">
        <v>10192</v>
      </c>
    </row>
    <row r="9847" spans="1:1">
      <c r="A9847" s="1" t="s">
        <v>10193</v>
      </c>
    </row>
    <row r="9848" spans="1:1">
      <c r="A9848" s="1" t="s">
        <v>10194</v>
      </c>
    </row>
    <row r="9849" spans="1:1">
      <c r="A9849" s="1" t="s">
        <v>10195</v>
      </c>
    </row>
    <row r="9850" spans="1:1">
      <c r="A9850" s="1" t="s">
        <v>10196</v>
      </c>
    </row>
    <row r="9851" spans="1:1">
      <c r="A9851" s="1" t="s">
        <v>10197</v>
      </c>
    </row>
    <row r="9852" spans="1:1">
      <c r="A9852" s="1" t="s">
        <v>10198</v>
      </c>
    </row>
    <row r="9853" spans="1:1">
      <c r="A9853" s="1" t="s">
        <v>10199</v>
      </c>
    </row>
    <row r="9854" spans="1:1">
      <c r="A9854" s="1" t="s">
        <v>10200</v>
      </c>
    </row>
    <row r="9855" spans="1:1">
      <c r="A9855" s="1" t="s">
        <v>10201</v>
      </c>
    </row>
    <row r="9856" spans="1:1">
      <c r="A9856" s="1" t="s">
        <v>10202</v>
      </c>
    </row>
    <row r="9857" spans="1:1">
      <c r="A9857" s="1" t="s">
        <v>10203</v>
      </c>
    </row>
    <row r="9858" spans="1:1">
      <c r="A9858" s="1" t="s">
        <v>10204</v>
      </c>
    </row>
    <row r="9859" spans="1:1">
      <c r="A9859" s="1" t="s">
        <v>10205</v>
      </c>
    </row>
    <row r="9860" spans="1:1">
      <c r="A9860" s="1" t="s">
        <v>10206</v>
      </c>
    </row>
    <row r="9861" spans="1:1">
      <c r="A9861" s="1" t="s">
        <v>10207</v>
      </c>
    </row>
    <row r="9862" spans="1:1">
      <c r="A9862" s="1" t="s">
        <v>10208</v>
      </c>
    </row>
    <row r="9863" spans="1:1">
      <c r="A9863" s="1" t="s">
        <v>10209</v>
      </c>
    </row>
    <row r="9864" spans="1:1">
      <c r="A9864" s="1" t="s">
        <v>10210</v>
      </c>
    </row>
    <row r="9865" spans="1:1">
      <c r="A9865" s="1" t="s">
        <v>10211</v>
      </c>
    </row>
    <row r="9866" spans="1:1">
      <c r="A9866" s="1" t="s">
        <v>10212</v>
      </c>
    </row>
    <row r="9867" spans="1:1">
      <c r="A9867" s="1" t="s">
        <v>10213</v>
      </c>
    </row>
    <row r="9868" spans="1:1">
      <c r="A9868" s="1" t="s">
        <v>10214</v>
      </c>
    </row>
    <row r="9869" spans="1:1">
      <c r="A9869" s="1" t="s">
        <v>10215</v>
      </c>
    </row>
    <row r="9870" spans="1:1">
      <c r="A9870" s="1" t="s">
        <v>10216</v>
      </c>
    </row>
    <row r="9871" spans="1:1">
      <c r="A9871" s="1" t="s">
        <v>10217</v>
      </c>
    </row>
    <row r="9872" spans="1:1">
      <c r="A9872" s="1" t="s">
        <v>10218</v>
      </c>
    </row>
    <row r="9873" spans="1:1">
      <c r="A9873" s="1" t="s">
        <v>10219</v>
      </c>
    </row>
    <row r="9874" spans="1:1">
      <c r="A9874" s="1" t="s">
        <v>10220</v>
      </c>
    </row>
    <row r="9875" spans="1:1">
      <c r="A9875" s="1" t="s">
        <v>10221</v>
      </c>
    </row>
    <row r="9876" spans="1:1">
      <c r="A9876" s="1" t="s">
        <v>10222</v>
      </c>
    </row>
    <row r="9877" spans="1:1">
      <c r="A9877" s="1" t="s">
        <v>10223</v>
      </c>
    </row>
    <row r="9878" spans="1:1">
      <c r="A9878" s="1" t="s">
        <v>10224</v>
      </c>
    </row>
    <row r="9879" spans="1:1">
      <c r="A9879" s="1" t="s">
        <v>10225</v>
      </c>
    </row>
    <row r="9880" spans="1:1">
      <c r="A9880" s="1" t="s">
        <v>10226</v>
      </c>
    </row>
    <row r="9881" spans="1:1">
      <c r="A9881" s="1" t="s">
        <v>10227</v>
      </c>
    </row>
    <row r="9882" spans="1:1">
      <c r="A9882" s="1" t="s">
        <v>10228</v>
      </c>
    </row>
    <row r="9883" spans="1:1">
      <c r="A9883" s="1" t="s">
        <v>10229</v>
      </c>
    </row>
    <row r="9884" spans="1:1">
      <c r="A9884" s="1" t="s">
        <v>10230</v>
      </c>
    </row>
    <row r="9885" spans="1:1">
      <c r="A9885" s="1" t="s">
        <v>10231</v>
      </c>
    </row>
    <row r="9886" spans="1:1">
      <c r="A9886" s="1" t="s">
        <v>10232</v>
      </c>
    </row>
    <row r="9887" spans="1:1">
      <c r="A9887" s="1" t="s">
        <v>10233</v>
      </c>
    </row>
    <row r="9888" spans="1:1">
      <c r="A9888" s="1" t="s">
        <v>10234</v>
      </c>
    </row>
    <row r="9889" spans="1:1">
      <c r="A9889" s="1" t="s">
        <v>10235</v>
      </c>
    </row>
    <row r="9890" spans="1:1">
      <c r="A9890" s="1" t="s">
        <v>10236</v>
      </c>
    </row>
    <row r="9891" spans="1:1">
      <c r="A9891" s="1" t="s">
        <v>10237</v>
      </c>
    </row>
    <row r="9892" spans="1:1">
      <c r="A9892" s="1" t="s">
        <v>10238</v>
      </c>
    </row>
    <row r="9893" spans="1:1">
      <c r="A9893" s="1" t="s">
        <v>10239</v>
      </c>
    </row>
    <row r="9894" spans="1:1">
      <c r="A9894" s="1" t="s">
        <v>10240</v>
      </c>
    </row>
    <row r="9895" spans="1:1">
      <c r="A9895" s="1" t="s">
        <v>10241</v>
      </c>
    </row>
    <row r="9896" spans="1:1">
      <c r="A9896" s="1" t="s">
        <v>10242</v>
      </c>
    </row>
    <row r="9897" spans="1:1">
      <c r="A9897" s="1" t="s">
        <v>10243</v>
      </c>
    </row>
    <row r="9898" spans="1:1">
      <c r="A9898" s="1" t="s">
        <v>10244</v>
      </c>
    </row>
    <row r="9899" spans="1:1">
      <c r="A9899" s="1" t="s">
        <v>10245</v>
      </c>
    </row>
    <row r="9900" spans="1:1">
      <c r="A9900" s="1" t="s">
        <v>10246</v>
      </c>
    </row>
    <row r="9901" spans="1:1">
      <c r="A9901" s="1" t="s">
        <v>10247</v>
      </c>
    </row>
    <row r="9902" spans="1:1">
      <c r="A9902" s="1" t="s">
        <v>10248</v>
      </c>
    </row>
    <row r="9903" spans="1:1">
      <c r="A9903" s="1" t="s">
        <v>10249</v>
      </c>
    </row>
    <row r="9904" spans="1:1">
      <c r="A9904" s="1" t="s">
        <v>10250</v>
      </c>
    </row>
    <row r="9905" spans="1:1">
      <c r="A9905" s="1" t="s">
        <v>10251</v>
      </c>
    </row>
    <row r="9906" spans="1:1">
      <c r="A9906" s="1" t="s">
        <v>10252</v>
      </c>
    </row>
    <row r="9907" spans="1:1">
      <c r="A9907" s="1" t="s">
        <v>10253</v>
      </c>
    </row>
    <row r="9908" spans="1:1">
      <c r="A9908" s="1" t="s">
        <v>10254</v>
      </c>
    </row>
    <row r="9909" spans="1:1">
      <c r="A9909" s="1" t="s">
        <v>10255</v>
      </c>
    </row>
    <row r="9910" spans="1:1">
      <c r="A9910" s="1" t="s">
        <v>10256</v>
      </c>
    </row>
    <row r="9911" spans="1:1">
      <c r="A9911" s="1" t="s">
        <v>10257</v>
      </c>
    </row>
    <row r="9912" spans="1:1">
      <c r="A9912" s="1" t="s">
        <v>10258</v>
      </c>
    </row>
    <row r="9913" spans="1:1">
      <c r="A9913" s="1" t="s">
        <v>10259</v>
      </c>
    </row>
    <row r="9914" spans="1:1">
      <c r="A9914" s="1" t="s">
        <v>10260</v>
      </c>
    </row>
    <row r="9915" spans="1:1">
      <c r="A9915" s="1" t="s">
        <v>10261</v>
      </c>
    </row>
    <row r="9916" spans="1:1">
      <c r="A9916" s="1" t="s">
        <v>10262</v>
      </c>
    </row>
    <row r="9917" spans="1:1">
      <c r="A9917" s="1" t="s">
        <v>10263</v>
      </c>
    </row>
    <row r="9918" spans="1:1">
      <c r="A9918" s="1" t="s">
        <v>10264</v>
      </c>
    </row>
    <row r="9919" spans="1:1">
      <c r="A9919" s="1" t="s">
        <v>10265</v>
      </c>
    </row>
    <row r="9920" spans="1:1">
      <c r="A9920" s="1" t="s">
        <v>10266</v>
      </c>
    </row>
    <row r="9921" spans="1:1">
      <c r="A9921" s="1" t="s">
        <v>10267</v>
      </c>
    </row>
    <row r="9922" spans="1:1">
      <c r="A9922" s="1" t="s">
        <v>10268</v>
      </c>
    </row>
    <row r="9923" spans="1:1">
      <c r="A9923" s="1" t="s">
        <v>10269</v>
      </c>
    </row>
    <row r="9924" spans="1:1">
      <c r="A9924" s="1" t="s">
        <v>10270</v>
      </c>
    </row>
    <row r="9925" spans="1:1">
      <c r="A9925" s="1" t="s">
        <v>10271</v>
      </c>
    </row>
    <row r="9926" spans="1:1">
      <c r="A9926" s="1" t="s">
        <v>10272</v>
      </c>
    </row>
    <row r="9927" spans="1:1">
      <c r="A9927" s="1" t="s">
        <v>10273</v>
      </c>
    </row>
    <row r="9928" spans="1:1">
      <c r="A9928" s="1" t="s">
        <v>10274</v>
      </c>
    </row>
    <row r="9929" spans="1:1">
      <c r="A9929" s="1" t="s">
        <v>10275</v>
      </c>
    </row>
    <row r="9930" spans="1:1">
      <c r="A9930" s="1" t="s">
        <v>10276</v>
      </c>
    </row>
    <row r="9931" spans="1:1">
      <c r="A9931" s="1" t="s">
        <v>10277</v>
      </c>
    </row>
    <row r="9932" spans="1:1">
      <c r="A9932" s="1" t="s">
        <v>10278</v>
      </c>
    </row>
    <row r="9933" spans="1:1">
      <c r="A9933" s="1" t="s">
        <v>10279</v>
      </c>
    </row>
    <row r="9934" spans="1:1">
      <c r="A9934" s="1" t="s">
        <v>10280</v>
      </c>
    </row>
    <row r="9935" spans="1:1">
      <c r="A9935" s="1" t="s">
        <v>10281</v>
      </c>
    </row>
    <row r="9936" spans="1:1">
      <c r="A9936" s="1" t="s">
        <v>10282</v>
      </c>
    </row>
    <row r="9937" spans="1:1">
      <c r="A9937" s="1" t="s">
        <v>10283</v>
      </c>
    </row>
    <row r="9938" spans="1:1">
      <c r="A9938" s="1" t="s">
        <v>10284</v>
      </c>
    </row>
    <row r="9939" spans="1:1">
      <c r="A9939" s="1" t="s">
        <v>10285</v>
      </c>
    </row>
    <row r="9940" spans="1:1">
      <c r="A9940" s="1" t="s">
        <v>10286</v>
      </c>
    </row>
    <row r="9941" spans="1:1">
      <c r="A9941" s="1" t="s">
        <v>10287</v>
      </c>
    </row>
    <row r="9942" spans="1:1">
      <c r="A9942" s="1" t="s">
        <v>10288</v>
      </c>
    </row>
    <row r="9943" spans="1:1">
      <c r="A9943" s="1" t="s">
        <v>10289</v>
      </c>
    </row>
    <row r="9944" spans="1:1">
      <c r="A9944" s="1" t="s">
        <v>10290</v>
      </c>
    </row>
    <row r="9945" spans="1:1">
      <c r="A9945" s="1" t="s">
        <v>10291</v>
      </c>
    </row>
    <row r="9946" spans="1:1">
      <c r="A9946" s="1" t="s">
        <v>10292</v>
      </c>
    </row>
    <row r="9947" spans="1:1">
      <c r="A9947" s="1" t="s">
        <v>10293</v>
      </c>
    </row>
    <row r="9948" spans="1:1">
      <c r="A9948" s="1" t="s">
        <v>10294</v>
      </c>
    </row>
    <row r="9949" spans="1:1">
      <c r="A9949" s="1" t="s">
        <v>10295</v>
      </c>
    </row>
    <row r="9950" spans="1:1">
      <c r="A9950" s="1" t="s">
        <v>10296</v>
      </c>
    </row>
    <row r="9951" spans="1:1">
      <c r="A9951" s="1" t="s">
        <v>10297</v>
      </c>
    </row>
    <row r="9952" spans="1:1">
      <c r="A9952" s="1" t="s">
        <v>10298</v>
      </c>
    </row>
    <row r="9953" spans="1:1">
      <c r="A9953" s="1" t="s">
        <v>10299</v>
      </c>
    </row>
    <row r="9954" spans="1:1">
      <c r="A9954" s="1" t="s">
        <v>10300</v>
      </c>
    </row>
    <row r="9955" spans="1:1">
      <c r="A9955" s="1" t="s">
        <v>10301</v>
      </c>
    </row>
    <row r="9956" spans="1:1">
      <c r="A9956" s="1" t="s">
        <v>10302</v>
      </c>
    </row>
    <row r="9957" spans="1:1">
      <c r="A9957" s="1" t="s">
        <v>10303</v>
      </c>
    </row>
    <row r="9958" spans="1:1">
      <c r="A9958" s="1" t="s">
        <v>10304</v>
      </c>
    </row>
    <row r="9959" spans="1:1">
      <c r="A9959" s="1" t="s">
        <v>10305</v>
      </c>
    </row>
    <row r="9960" spans="1:1">
      <c r="A9960" s="1" t="s">
        <v>10306</v>
      </c>
    </row>
    <row r="9961" spans="1:1">
      <c r="A9961" s="1" t="s">
        <v>10307</v>
      </c>
    </row>
    <row r="9962" spans="1:1">
      <c r="A9962" s="1" t="s">
        <v>10308</v>
      </c>
    </row>
    <row r="9963" spans="1:1">
      <c r="A9963" s="1" t="s">
        <v>10309</v>
      </c>
    </row>
    <row r="9964" spans="1:1">
      <c r="A9964" s="1" t="s">
        <v>10310</v>
      </c>
    </row>
    <row r="9965" spans="1:1">
      <c r="A9965" s="1" t="s">
        <v>10311</v>
      </c>
    </row>
    <row r="9966" spans="1:1">
      <c r="A9966" s="1" t="s">
        <v>10312</v>
      </c>
    </row>
    <row r="9967" spans="1:1">
      <c r="A9967" s="1" t="s">
        <v>10313</v>
      </c>
    </row>
    <row r="9968" spans="1:1">
      <c r="A9968" s="1" t="s">
        <v>10314</v>
      </c>
    </row>
    <row r="9969" spans="1:1">
      <c r="A9969" s="1" t="s">
        <v>10315</v>
      </c>
    </row>
    <row r="9970" spans="1:1">
      <c r="A9970" s="1" t="s">
        <v>10316</v>
      </c>
    </row>
    <row r="9971" spans="1:1">
      <c r="A9971" s="1" t="s">
        <v>10317</v>
      </c>
    </row>
    <row r="9972" spans="1:1">
      <c r="A9972" s="1" t="s">
        <v>10318</v>
      </c>
    </row>
    <row r="9973" spans="1:1">
      <c r="A9973" s="1" t="s">
        <v>10319</v>
      </c>
    </row>
    <row r="9974" spans="1:1">
      <c r="A9974" s="1" t="s">
        <v>10320</v>
      </c>
    </row>
    <row r="9975" spans="1:1">
      <c r="A9975" s="1" t="s">
        <v>10321</v>
      </c>
    </row>
    <row r="9976" spans="1:1">
      <c r="A9976" s="1" t="s">
        <v>10322</v>
      </c>
    </row>
    <row r="9977" spans="1:1">
      <c r="A9977" s="1" t="s">
        <v>10323</v>
      </c>
    </row>
    <row r="9978" spans="1:1">
      <c r="A9978" s="1" t="s">
        <v>10324</v>
      </c>
    </row>
    <row r="9979" spans="1:1">
      <c r="A9979" s="1" t="s">
        <v>10325</v>
      </c>
    </row>
    <row r="9980" spans="1:1">
      <c r="A9980" s="1" t="s">
        <v>10326</v>
      </c>
    </row>
    <row r="9981" spans="1:1">
      <c r="A9981" s="1" t="s">
        <v>10327</v>
      </c>
    </row>
    <row r="9982" spans="1:1">
      <c r="A9982" s="1" t="s">
        <v>10328</v>
      </c>
    </row>
    <row r="9983" spans="1:1">
      <c r="A9983" s="1" t="s">
        <v>10329</v>
      </c>
    </row>
    <row r="9984" spans="1:1">
      <c r="A9984" s="1" t="s">
        <v>10330</v>
      </c>
    </row>
    <row r="9985" spans="1:1">
      <c r="A9985" s="1" t="s">
        <v>10331</v>
      </c>
    </row>
    <row r="9986" spans="1:1">
      <c r="A9986" s="1" t="s">
        <v>10332</v>
      </c>
    </row>
    <row r="9987" spans="1:1">
      <c r="A9987" s="1" t="s">
        <v>10333</v>
      </c>
    </row>
    <row r="9988" spans="1:1">
      <c r="A9988" s="1" t="s">
        <v>10334</v>
      </c>
    </row>
    <row r="9989" spans="1:1">
      <c r="A9989" s="1" t="s">
        <v>10335</v>
      </c>
    </row>
    <row r="9990" spans="1:1">
      <c r="A9990" s="1" t="s">
        <v>10336</v>
      </c>
    </row>
    <row r="9991" spans="1:1">
      <c r="A9991" s="1" t="s">
        <v>10337</v>
      </c>
    </row>
    <row r="9992" spans="1:1">
      <c r="A9992" s="1" t="s">
        <v>10338</v>
      </c>
    </row>
    <row r="9993" spans="1:1">
      <c r="A9993" s="1" t="s">
        <v>10339</v>
      </c>
    </row>
    <row r="9994" spans="1:1">
      <c r="A9994" s="1" t="s">
        <v>10340</v>
      </c>
    </row>
    <row r="9995" spans="1:1">
      <c r="A9995" s="1" t="s">
        <v>10341</v>
      </c>
    </row>
    <row r="9996" spans="1:1">
      <c r="A9996" s="1" t="s">
        <v>10342</v>
      </c>
    </row>
    <row r="9997" spans="1:1">
      <c r="A9997" s="1" t="s">
        <v>10343</v>
      </c>
    </row>
    <row r="9998" spans="1:1">
      <c r="A9998" s="1" t="s">
        <v>10344</v>
      </c>
    </row>
    <row r="9999" spans="1:1">
      <c r="A9999" s="1" t="s">
        <v>10345</v>
      </c>
    </row>
    <row r="10000" spans="1:1">
      <c r="A10000" s="1" t="s">
        <v>10346</v>
      </c>
    </row>
    <row r="10001" spans="1:1">
      <c r="A10001" s="1" t="s">
        <v>10347</v>
      </c>
    </row>
    <row r="10002" spans="1:1">
      <c r="A10002" s="1" t="s">
        <v>10348</v>
      </c>
    </row>
    <row r="10003" spans="1:1">
      <c r="A10003" s="1" t="s">
        <v>10349</v>
      </c>
    </row>
    <row r="10004" spans="1:1">
      <c r="A10004" s="1" t="s">
        <v>10350</v>
      </c>
    </row>
    <row r="10005" spans="1:1">
      <c r="A10005" s="1" t="s">
        <v>10351</v>
      </c>
    </row>
    <row r="10006" spans="1:1">
      <c r="A10006" s="1" t="s">
        <v>10352</v>
      </c>
    </row>
    <row r="10007" spans="1:1">
      <c r="A10007" s="1" t="s">
        <v>10353</v>
      </c>
    </row>
    <row r="10008" spans="1:1">
      <c r="A10008" s="1" t="s">
        <v>10354</v>
      </c>
    </row>
    <row r="10009" spans="1:1">
      <c r="A10009" s="1" t="s">
        <v>10355</v>
      </c>
    </row>
    <row r="10010" spans="1:1">
      <c r="A10010" s="1" t="s">
        <v>10356</v>
      </c>
    </row>
    <row r="10011" spans="1:1">
      <c r="A10011" s="1" t="s">
        <v>10357</v>
      </c>
    </row>
    <row r="10012" spans="1:1">
      <c r="A10012" s="1" t="s">
        <v>10358</v>
      </c>
    </row>
    <row r="10013" spans="1:1">
      <c r="A10013" s="1" t="s">
        <v>10359</v>
      </c>
    </row>
    <row r="10014" spans="1:1">
      <c r="A10014" s="1" t="s">
        <v>10360</v>
      </c>
    </row>
    <row r="10015" spans="1:1">
      <c r="A10015" s="1" t="s">
        <v>10361</v>
      </c>
    </row>
    <row r="10016" spans="1:1">
      <c r="A10016" s="1" t="s">
        <v>10362</v>
      </c>
    </row>
    <row r="10017" spans="1:1">
      <c r="A10017" s="1" t="s">
        <v>10363</v>
      </c>
    </row>
    <row r="10018" spans="1:1">
      <c r="A10018" s="1" t="s">
        <v>10364</v>
      </c>
    </row>
    <row r="10019" spans="1:1">
      <c r="A10019" s="1" t="s">
        <v>10365</v>
      </c>
    </row>
    <row r="10020" spans="1:1">
      <c r="A10020" s="1" t="s">
        <v>10366</v>
      </c>
    </row>
    <row r="10021" spans="1:1">
      <c r="A10021" s="1" t="s">
        <v>10367</v>
      </c>
    </row>
    <row r="10022" spans="1:1">
      <c r="A10022" s="1" t="s">
        <v>10368</v>
      </c>
    </row>
    <row r="10023" spans="1:1">
      <c r="A10023" s="1" t="s">
        <v>10369</v>
      </c>
    </row>
    <row r="10024" spans="1:1">
      <c r="A10024" s="1" t="s">
        <v>10370</v>
      </c>
    </row>
    <row r="10025" spans="1:1">
      <c r="A10025" s="1" t="s">
        <v>10371</v>
      </c>
    </row>
    <row r="10026" spans="1:1">
      <c r="A10026" s="1" t="s">
        <v>10372</v>
      </c>
    </row>
    <row r="10027" spans="1:1">
      <c r="A10027" s="1" t="s">
        <v>10373</v>
      </c>
    </row>
    <row r="10028" spans="1:1">
      <c r="A10028" s="1" t="s">
        <v>10374</v>
      </c>
    </row>
    <row r="10029" spans="1:1">
      <c r="A10029" s="1" t="s">
        <v>10375</v>
      </c>
    </row>
    <row r="10030" spans="1:1">
      <c r="A10030" s="1" t="s">
        <v>10376</v>
      </c>
    </row>
    <row r="10031" spans="1:1">
      <c r="A10031" s="1" t="s">
        <v>10377</v>
      </c>
    </row>
    <row r="10032" spans="1:1">
      <c r="A10032" s="1" t="s">
        <v>10378</v>
      </c>
    </row>
    <row r="10033" spans="1:1">
      <c r="A10033" s="1" t="s">
        <v>10379</v>
      </c>
    </row>
    <row r="10034" spans="1:1">
      <c r="A10034" s="1" t="s">
        <v>10380</v>
      </c>
    </row>
    <row r="10035" spans="1:1">
      <c r="A10035" s="1" t="s">
        <v>10381</v>
      </c>
    </row>
    <row r="10036" spans="1:1">
      <c r="A10036" s="1" t="s">
        <v>10382</v>
      </c>
    </row>
    <row r="10037" spans="1:1">
      <c r="A10037" s="1" t="s">
        <v>10383</v>
      </c>
    </row>
    <row r="10038" spans="1:1">
      <c r="A10038" s="1" t="s">
        <v>10384</v>
      </c>
    </row>
    <row r="10039" spans="1:1">
      <c r="A10039" s="1" t="s">
        <v>10385</v>
      </c>
    </row>
    <row r="10040" spans="1:1">
      <c r="A10040" s="1" t="s">
        <v>10386</v>
      </c>
    </row>
    <row r="10041" spans="1:1">
      <c r="A10041" s="1" t="s">
        <v>10387</v>
      </c>
    </row>
    <row r="10042" spans="1:1">
      <c r="A10042" s="1" t="s">
        <v>10388</v>
      </c>
    </row>
    <row r="10043" spans="1:1">
      <c r="A10043" s="1" t="s">
        <v>10389</v>
      </c>
    </row>
    <row r="10044" spans="1:1">
      <c r="A10044" s="1" t="s">
        <v>10390</v>
      </c>
    </row>
    <row r="10045" spans="1:1">
      <c r="A10045" s="1" t="s">
        <v>10391</v>
      </c>
    </row>
    <row r="10046" spans="1:1">
      <c r="A10046" s="1" t="s">
        <v>10392</v>
      </c>
    </row>
    <row r="10047" spans="1:1">
      <c r="A10047" s="1" t="s">
        <v>10393</v>
      </c>
    </row>
    <row r="10048" spans="1:1">
      <c r="A10048" s="1" t="s">
        <v>10394</v>
      </c>
    </row>
    <row r="10049" spans="1:1">
      <c r="A10049" s="1" t="s">
        <v>10395</v>
      </c>
    </row>
    <row r="10050" spans="1:1">
      <c r="A10050" s="1" t="s">
        <v>10396</v>
      </c>
    </row>
    <row r="10051" spans="1:1">
      <c r="A10051" s="1" t="s">
        <v>10397</v>
      </c>
    </row>
    <row r="10052" spans="1:1">
      <c r="A10052" s="1" t="s">
        <v>10398</v>
      </c>
    </row>
    <row r="10053" spans="1:1">
      <c r="A10053" s="1" t="s">
        <v>10399</v>
      </c>
    </row>
    <row r="10054" spans="1:1">
      <c r="A10054" s="1" t="s">
        <v>10400</v>
      </c>
    </row>
    <row r="10055" spans="1:1">
      <c r="A10055" s="1" t="s">
        <v>10401</v>
      </c>
    </row>
    <row r="10056" spans="1:1">
      <c r="A10056" s="1" t="s">
        <v>10402</v>
      </c>
    </row>
    <row r="10057" spans="1:1">
      <c r="A10057" s="1" t="s">
        <v>10403</v>
      </c>
    </row>
    <row r="10058" spans="1:1">
      <c r="A10058" s="1" t="s">
        <v>10404</v>
      </c>
    </row>
    <row r="10059" spans="1:1">
      <c r="A10059" s="1" t="s">
        <v>10405</v>
      </c>
    </row>
    <row r="10060" spans="1:1">
      <c r="A10060" s="1" t="s">
        <v>10406</v>
      </c>
    </row>
    <row r="10061" spans="1:1">
      <c r="A10061" s="1" t="s">
        <v>10407</v>
      </c>
    </row>
    <row r="10062" spans="1:1">
      <c r="A10062" s="1" t="s">
        <v>10408</v>
      </c>
    </row>
    <row r="10063" spans="1:1">
      <c r="A10063" s="1" t="s">
        <v>10409</v>
      </c>
    </row>
    <row r="10064" spans="1:1">
      <c r="A10064" s="1" t="s">
        <v>10410</v>
      </c>
    </row>
    <row r="10065" spans="1:1">
      <c r="A10065" s="1" t="s">
        <v>10411</v>
      </c>
    </row>
    <row r="10066" spans="1:1">
      <c r="A10066" s="1" t="s">
        <v>10412</v>
      </c>
    </row>
    <row r="10067" spans="1:1">
      <c r="A10067" s="1" t="s">
        <v>10413</v>
      </c>
    </row>
    <row r="10068" spans="1:1">
      <c r="A10068" s="1" t="s">
        <v>10414</v>
      </c>
    </row>
    <row r="10069" spans="1:1">
      <c r="A10069" s="1" t="s">
        <v>10415</v>
      </c>
    </row>
    <row r="10070" spans="1:1">
      <c r="A10070" s="1" t="s">
        <v>10416</v>
      </c>
    </row>
    <row r="10071" spans="1:1">
      <c r="A10071" s="1" t="s">
        <v>10417</v>
      </c>
    </row>
    <row r="10072" spans="1:1">
      <c r="A10072" s="1" t="s">
        <v>10418</v>
      </c>
    </row>
    <row r="10073" spans="1:1">
      <c r="A10073" s="1" t="s">
        <v>10419</v>
      </c>
    </row>
    <row r="10074" spans="1:1">
      <c r="A10074" s="1" t="s">
        <v>10420</v>
      </c>
    </row>
    <row r="10075" spans="1:1">
      <c r="A10075" s="1" t="s">
        <v>10421</v>
      </c>
    </row>
    <row r="10076" spans="1:1">
      <c r="A10076" s="1" t="s">
        <v>10422</v>
      </c>
    </row>
    <row r="10077" spans="1:1">
      <c r="A10077" s="1" t="s">
        <v>10423</v>
      </c>
    </row>
    <row r="10078" spans="1:1">
      <c r="A10078" s="1" t="s">
        <v>10424</v>
      </c>
    </row>
    <row r="10079" spans="1:1">
      <c r="A10079" s="1" t="s">
        <v>10425</v>
      </c>
    </row>
    <row r="10080" spans="1:1">
      <c r="A10080" s="1" t="s">
        <v>10426</v>
      </c>
    </row>
    <row r="10081" spans="1:1">
      <c r="A10081" s="1" t="s">
        <v>10427</v>
      </c>
    </row>
    <row r="10082" spans="1:1">
      <c r="A10082" s="1" t="s">
        <v>10428</v>
      </c>
    </row>
    <row r="10083" spans="1:1">
      <c r="A10083" s="1" t="s">
        <v>10429</v>
      </c>
    </row>
    <row r="10084" spans="1:1">
      <c r="A10084" s="1" t="s">
        <v>10430</v>
      </c>
    </row>
    <row r="10085" spans="1:1">
      <c r="A10085" s="1" t="s">
        <v>10431</v>
      </c>
    </row>
    <row r="10086" spans="1:1">
      <c r="A10086" s="1" t="s">
        <v>10432</v>
      </c>
    </row>
    <row r="10087" spans="1:1">
      <c r="A10087" s="1" t="s">
        <v>10433</v>
      </c>
    </row>
    <row r="10088" spans="1:1">
      <c r="A10088" s="1" t="s">
        <v>10434</v>
      </c>
    </row>
    <row r="10089" spans="1:1">
      <c r="A10089" s="1" t="s">
        <v>10435</v>
      </c>
    </row>
    <row r="10090" spans="1:1">
      <c r="A10090" s="1" t="s">
        <v>10436</v>
      </c>
    </row>
    <row r="10091" spans="1:1">
      <c r="A10091" s="1" t="s">
        <v>10437</v>
      </c>
    </row>
    <row r="10092" spans="1:1">
      <c r="A10092" s="1" t="s">
        <v>10438</v>
      </c>
    </row>
    <row r="10093" spans="1:1">
      <c r="A10093" s="1" t="s">
        <v>10439</v>
      </c>
    </row>
    <row r="10094" spans="1:1">
      <c r="A10094" s="1" t="s">
        <v>10440</v>
      </c>
    </row>
    <row r="10095" spans="1:1">
      <c r="A10095" s="1" t="s">
        <v>10441</v>
      </c>
    </row>
    <row r="10096" spans="1:1">
      <c r="A10096" s="1" t="s">
        <v>10442</v>
      </c>
    </row>
    <row r="10097" spans="1:1">
      <c r="A10097" s="1" t="s">
        <v>10443</v>
      </c>
    </row>
    <row r="10098" spans="1:1">
      <c r="A10098" s="1" t="s">
        <v>10444</v>
      </c>
    </row>
    <row r="10099" spans="1:1">
      <c r="A10099" s="1" t="s">
        <v>10445</v>
      </c>
    </row>
    <row r="10100" spans="1:1">
      <c r="A10100" s="1" t="s">
        <v>10446</v>
      </c>
    </row>
    <row r="10101" spans="1:1">
      <c r="A10101" s="1" t="s">
        <v>10447</v>
      </c>
    </row>
    <row r="10102" spans="1:1">
      <c r="A10102" s="1" t="s">
        <v>10448</v>
      </c>
    </row>
    <row r="10103" spans="1:1">
      <c r="A10103" s="1" t="s">
        <v>10449</v>
      </c>
    </row>
    <row r="10104" spans="1:1">
      <c r="A10104" s="1" t="s">
        <v>10450</v>
      </c>
    </row>
    <row r="10105" spans="1:1">
      <c r="A10105" s="1" t="s">
        <v>10451</v>
      </c>
    </row>
    <row r="10106" spans="1:1">
      <c r="A10106" s="1" t="s">
        <v>10452</v>
      </c>
    </row>
    <row r="10107" spans="1:1">
      <c r="A10107" s="1" t="s">
        <v>10453</v>
      </c>
    </row>
    <row r="10108" spans="1:1">
      <c r="A10108" s="1" t="s">
        <v>10454</v>
      </c>
    </row>
    <row r="10109" spans="1:1">
      <c r="A10109" s="1" t="s">
        <v>10455</v>
      </c>
    </row>
    <row r="10110" spans="1:1">
      <c r="A10110" s="1" t="s">
        <v>10456</v>
      </c>
    </row>
    <row r="10111" spans="1:1">
      <c r="A10111" s="1" t="s">
        <v>10457</v>
      </c>
    </row>
    <row r="10112" spans="1:1">
      <c r="A10112" s="1" t="s">
        <v>10458</v>
      </c>
    </row>
    <row r="10113" spans="1:1">
      <c r="A10113" s="1" t="s">
        <v>10459</v>
      </c>
    </row>
    <row r="10114" spans="1:1">
      <c r="A10114" s="1" t="s">
        <v>10460</v>
      </c>
    </row>
    <row r="10115" spans="1:1">
      <c r="A10115" s="1" t="s">
        <v>10461</v>
      </c>
    </row>
    <row r="10116" spans="1:1">
      <c r="A10116" s="1" t="s">
        <v>10462</v>
      </c>
    </row>
    <row r="10117" spans="1:1">
      <c r="A10117" s="1" t="s">
        <v>10463</v>
      </c>
    </row>
    <row r="10118" spans="1:1">
      <c r="A10118" s="1" t="s">
        <v>10464</v>
      </c>
    </row>
    <row r="10119" spans="1:1">
      <c r="A10119" s="1" t="s">
        <v>10465</v>
      </c>
    </row>
    <row r="10120" spans="1:1">
      <c r="A10120" s="1" t="s">
        <v>10466</v>
      </c>
    </row>
    <row r="10121" spans="1:1">
      <c r="A10121" s="1" t="s">
        <v>10467</v>
      </c>
    </row>
    <row r="10122" spans="1:1">
      <c r="A10122" s="1" t="s">
        <v>10468</v>
      </c>
    </row>
    <row r="10123" spans="1:1">
      <c r="A10123" s="1" t="s">
        <v>10469</v>
      </c>
    </row>
    <row r="10124" spans="1:1">
      <c r="A10124" s="1" t="s">
        <v>10470</v>
      </c>
    </row>
    <row r="10125" spans="1:1">
      <c r="A10125" s="1" t="s">
        <v>10471</v>
      </c>
    </row>
    <row r="10126" spans="1:1">
      <c r="A10126" s="1" t="s">
        <v>10472</v>
      </c>
    </row>
    <row r="10127" spans="1:1">
      <c r="A10127" s="1" t="s">
        <v>10473</v>
      </c>
    </row>
    <row r="10128" spans="1:1">
      <c r="A10128" s="1" t="s">
        <v>10474</v>
      </c>
    </row>
    <row r="10129" spans="1:1">
      <c r="A10129" s="1" t="s">
        <v>10475</v>
      </c>
    </row>
    <row r="10130" spans="1:1">
      <c r="A10130" s="1" t="s">
        <v>10476</v>
      </c>
    </row>
    <row r="10131" spans="1:1">
      <c r="A10131" s="1" t="s">
        <v>10477</v>
      </c>
    </row>
    <row r="10132" spans="1:1">
      <c r="A10132" s="1" t="s">
        <v>10478</v>
      </c>
    </row>
    <row r="10133" spans="1:1">
      <c r="A10133" s="1" t="s">
        <v>10479</v>
      </c>
    </row>
    <row r="10134" spans="1:1">
      <c r="A10134" s="1" t="s">
        <v>10480</v>
      </c>
    </row>
    <row r="10135" spans="1:1">
      <c r="A10135" s="1" t="s">
        <v>10481</v>
      </c>
    </row>
    <row r="10136" spans="1:1">
      <c r="A10136" s="1" t="s">
        <v>10482</v>
      </c>
    </row>
    <row r="10137" spans="1:1">
      <c r="A10137" s="1" t="s">
        <v>10483</v>
      </c>
    </row>
    <row r="10138" spans="1:1">
      <c r="A10138" s="1" t="s">
        <v>10484</v>
      </c>
    </row>
    <row r="10139" spans="1:1">
      <c r="A10139" s="1" t="s">
        <v>10485</v>
      </c>
    </row>
    <row r="10140" spans="1:1">
      <c r="A10140" s="1" t="s">
        <v>10486</v>
      </c>
    </row>
    <row r="10141" spans="1:1">
      <c r="A10141" s="1" t="s">
        <v>10487</v>
      </c>
    </row>
    <row r="10142" spans="1:1">
      <c r="A10142" s="1" t="s">
        <v>10488</v>
      </c>
    </row>
    <row r="10143" spans="1:1">
      <c r="A10143" s="1" t="s">
        <v>10489</v>
      </c>
    </row>
    <row r="10144" spans="1:1">
      <c r="A10144" s="1" t="s">
        <v>10490</v>
      </c>
    </row>
    <row r="10145" spans="1:1">
      <c r="A10145" s="1" t="s">
        <v>10491</v>
      </c>
    </row>
    <row r="10146" spans="1:1">
      <c r="A10146" s="1" t="s">
        <v>10492</v>
      </c>
    </row>
    <row r="10147" spans="1:1">
      <c r="A10147" s="1" t="s">
        <v>451</v>
      </c>
    </row>
    <row r="10148" spans="1:1">
      <c r="A10148" s="1" t="s">
        <v>10493</v>
      </c>
    </row>
    <row r="10149" spans="1:1">
      <c r="A10149" s="1" t="s">
        <v>10494</v>
      </c>
    </row>
    <row r="10150" spans="1:1">
      <c r="A10150" s="1" t="s">
        <v>10495</v>
      </c>
    </row>
    <row r="10151" spans="1:1">
      <c r="A10151" s="1" t="s">
        <v>10496</v>
      </c>
    </row>
    <row r="10152" spans="1:1">
      <c r="A10152" s="1" t="s">
        <v>10497</v>
      </c>
    </row>
    <row r="10153" spans="1:1">
      <c r="A10153" s="1" t="s">
        <v>10498</v>
      </c>
    </row>
    <row r="10154" spans="1:1">
      <c r="A10154" s="1" t="s">
        <v>10499</v>
      </c>
    </row>
    <row r="10155" spans="1:1">
      <c r="A10155" s="1" t="s">
        <v>10500</v>
      </c>
    </row>
    <row r="10156" spans="1:1">
      <c r="A10156" s="1" t="s">
        <v>10501</v>
      </c>
    </row>
    <row r="10157" spans="1:1">
      <c r="A10157" s="1" t="s">
        <v>10502</v>
      </c>
    </row>
    <row r="10158" spans="1:1">
      <c r="A10158" s="1" t="s">
        <v>10503</v>
      </c>
    </row>
    <row r="10159" spans="1:1">
      <c r="A10159" s="1" t="s">
        <v>10504</v>
      </c>
    </row>
    <row r="10160" spans="1:1">
      <c r="A10160" s="1" t="s">
        <v>10505</v>
      </c>
    </row>
    <row r="10161" spans="1:1">
      <c r="A10161" s="1" t="s">
        <v>10506</v>
      </c>
    </row>
    <row r="10162" spans="1:1">
      <c r="A10162" s="1" t="s">
        <v>10507</v>
      </c>
    </row>
    <row r="10163" spans="1:1">
      <c r="A10163" s="1" t="s">
        <v>10508</v>
      </c>
    </row>
    <row r="10164" spans="1:1">
      <c r="A10164" s="1" t="s">
        <v>10509</v>
      </c>
    </row>
    <row r="10165" spans="1:1">
      <c r="A10165" s="1" t="s">
        <v>10510</v>
      </c>
    </row>
    <row r="10166" spans="1:1">
      <c r="A10166" s="1" t="s">
        <v>10511</v>
      </c>
    </row>
    <row r="10167" spans="1:1">
      <c r="A10167" s="1" t="s">
        <v>10512</v>
      </c>
    </row>
    <row r="10168" spans="1:1">
      <c r="A10168" s="1" t="s">
        <v>10513</v>
      </c>
    </row>
    <row r="10169" spans="1:1">
      <c r="A10169" s="1" t="s">
        <v>10514</v>
      </c>
    </row>
    <row r="10170" spans="1:1">
      <c r="A10170" s="1" t="s">
        <v>10515</v>
      </c>
    </row>
    <row r="10171" spans="1:1">
      <c r="A10171" s="1" t="s">
        <v>10516</v>
      </c>
    </row>
    <row r="10172" spans="1:1">
      <c r="A10172" s="1" t="s">
        <v>10517</v>
      </c>
    </row>
    <row r="10173" spans="1:1">
      <c r="A10173" s="1" t="s">
        <v>10518</v>
      </c>
    </row>
    <row r="10174" spans="1:1">
      <c r="A10174" s="1" t="s">
        <v>10519</v>
      </c>
    </row>
    <row r="10175" spans="1:1">
      <c r="A10175" s="1" t="s">
        <v>10520</v>
      </c>
    </row>
    <row r="10176" spans="1:1">
      <c r="A10176" s="1" t="s">
        <v>10521</v>
      </c>
    </row>
    <row r="10177" spans="1:1">
      <c r="A10177" s="1" t="s">
        <v>10522</v>
      </c>
    </row>
    <row r="10178" spans="1:1">
      <c r="A10178" s="1" t="s">
        <v>10523</v>
      </c>
    </row>
    <row r="10179" spans="1:1">
      <c r="A10179" s="1" t="s">
        <v>10524</v>
      </c>
    </row>
    <row r="10180" spans="1:1">
      <c r="A10180" s="1" t="s">
        <v>10525</v>
      </c>
    </row>
    <row r="10181" spans="1:1">
      <c r="A10181" s="1" t="s">
        <v>10526</v>
      </c>
    </row>
    <row r="10182" spans="1:1">
      <c r="A10182" s="1" t="s">
        <v>10527</v>
      </c>
    </row>
    <row r="10183" spans="1:1">
      <c r="A10183" s="1" t="s">
        <v>10528</v>
      </c>
    </row>
    <row r="10184" spans="1:1">
      <c r="A10184" s="1" t="s">
        <v>10529</v>
      </c>
    </row>
    <row r="10185" spans="1:1">
      <c r="A10185" s="1" t="s">
        <v>10530</v>
      </c>
    </row>
    <row r="10186" spans="1:1">
      <c r="A10186" s="1" t="s">
        <v>10531</v>
      </c>
    </row>
    <row r="10187" spans="1:1">
      <c r="A10187" s="1" t="s">
        <v>10532</v>
      </c>
    </row>
    <row r="10188" spans="1:1">
      <c r="A10188" s="1" t="s">
        <v>10533</v>
      </c>
    </row>
    <row r="10189" spans="1:1">
      <c r="A10189" s="1" t="s">
        <v>10534</v>
      </c>
    </row>
    <row r="10190" spans="1:1">
      <c r="A10190" s="1" t="s">
        <v>10535</v>
      </c>
    </row>
    <row r="10191" spans="1:1">
      <c r="A10191" s="1" t="s">
        <v>10536</v>
      </c>
    </row>
    <row r="10192" spans="1:1">
      <c r="A10192" s="1" t="s">
        <v>10537</v>
      </c>
    </row>
    <row r="10193" spans="1:1">
      <c r="A10193" s="1" t="s">
        <v>10538</v>
      </c>
    </row>
    <row r="10194" spans="1:1">
      <c r="A10194" s="1" t="s">
        <v>10539</v>
      </c>
    </row>
    <row r="10195" spans="1:1">
      <c r="A10195" s="1" t="s">
        <v>10540</v>
      </c>
    </row>
    <row r="10196" spans="1:1">
      <c r="A10196" s="1" t="s">
        <v>10541</v>
      </c>
    </row>
    <row r="10197" spans="1:1">
      <c r="A10197" s="1" t="s">
        <v>10542</v>
      </c>
    </row>
    <row r="10198" spans="1:1">
      <c r="A10198" s="1" t="s">
        <v>10543</v>
      </c>
    </row>
    <row r="10199" spans="1:1">
      <c r="A10199" s="1" t="s">
        <v>10544</v>
      </c>
    </row>
    <row r="10200" spans="1:1">
      <c r="A10200" s="1" t="s">
        <v>10545</v>
      </c>
    </row>
    <row r="10201" spans="1:1">
      <c r="A10201" s="1" t="s">
        <v>10546</v>
      </c>
    </row>
    <row r="10202" spans="1:1">
      <c r="A10202" s="1" t="s">
        <v>10547</v>
      </c>
    </row>
    <row r="10203" spans="1:1">
      <c r="A10203" s="1" t="s">
        <v>10548</v>
      </c>
    </row>
    <row r="10204" spans="1:1">
      <c r="A10204" s="1" t="s">
        <v>10549</v>
      </c>
    </row>
    <row r="10205" spans="1:1">
      <c r="A10205" s="1" t="s">
        <v>10550</v>
      </c>
    </row>
    <row r="10206" spans="1:1">
      <c r="A10206" s="1" t="s">
        <v>10551</v>
      </c>
    </row>
    <row r="10207" spans="1:1">
      <c r="A10207" s="1" t="s">
        <v>10552</v>
      </c>
    </row>
    <row r="10208" spans="1:1">
      <c r="A10208" s="1" t="s">
        <v>10553</v>
      </c>
    </row>
    <row r="10209" spans="1:1">
      <c r="A10209" s="1" t="s">
        <v>10554</v>
      </c>
    </row>
    <row r="10210" spans="1:1">
      <c r="A10210" s="1" t="s">
        <v>10555</v>
      </c>
    </row>
    <row r="10211" spans="1:1">
      <c r="A10211" s="1" t="s">
        <v>10556</v>
      </c>
    </row>
    <row r="10212" spans="1:1">
      <c r="A10212" s="1" t="s">
        <v>10557</v>
      </c>
    </row>
    <row r="10213" spans="1:1">
      <c r="A10213" s="1" t="s">
        <v>10558</v>
      </c>
    </row>
    <row r="10214" spans="1:1">
      <c r="A10214" s="1" t="s">
        <v>10559</v>
      </c>
    </row>
    <row r="10215" spans="1:1">
      <c r="A10215" s="1" t="s">
        <v>10560</v>
      </c>
    </row>
    <row r="10216" spans="1:1">
      <c r="A10216" s="1" t="s">
        <v>10561</v>
      </c>
    </row>
    <row r="10217" spans="1:1">
      <c r="A10217" s="1" t="s">
        <v>10562</v>
      </c>
    </row>
    <row r="10218" spans="1:1">
      <c r="A10218" s="1" t="s">
        <v>10563</v>
      </c>
    </row>
    <row r="10219" spans="1:1">
      <c r="A10219" s="1" t="s">
        <v>10564</v>
      </c>
    </row>
    <row r="10220" spans="1:1">
      <c r="A10220" s="1" t="s">
        <v>10565</v>
      </c>
    </row>
    <row r="10221" spans="1:1">
      <c r="A10221" s="1" t="s">
        <v>10566</v>
      </c>
    </row>
    <row r="10222" spans="1:1">
      <c r="A10222" s="1" t="s">
        <v>10567</v>
      </c>
    </row>
    <row r="10223" spans="1:1">
      <c r="A10223" s="1" t="s">
        <v>10568</v>
      </c>
    </row>
    <row r="10224" spans="1:1">
      <c r="A10224" s="1" t="s">
        <v>10569</v>
      </c>
    </row>
    <row r="10225" spans="1:1">
      <c r="A10225" s="1" t="s">
        <v>10570</v>
      </c>
    </row>
    <row r="10226" spans="1:1">
      <c r="A10226" s="1" t="s">
        <v>10571</v>
      </c>
    </row>
    <row r="10227" spans="1:1">
      <c r="A10227" s="1" t="s">
        <v>10572</v>
      </c>
    </row>
    <row r="10228" spans="1:1">
      <c r="A10228" s="1" t="s">
        <v>10573</v>
      </c>
    </row>
    <row r="10229" spans="1:1">
      <c r="A10229" s="1" t="s">
        <v>10574</v>
      </c>
    </row>
    <row r="10230" spans="1:1">
      <c r="A10230" s="1" t="s">
        <v>10575</v>
      </c>
    </row>
    <row r="10231" spans="1:1">
      <c r="A10231" s="1" t="s">
        <v>10576</v>
      </c>
    </row>
    <row r="10232" spans="1:1">
      <c r="A10232" s="1" t="s">
        <v>10577</v>
      </c>
    </row>
    <row r="10233" spans="1:1">
      <c r="A10233" s="1" t="s">
        <v>10578</v>
      </c>
    </row>
    <row r="10234" spans="1:1">
      <c r="A10234" s="1" t="s">
        <v>10579</v>
      </c>
    </row>
    <row r="10235" spans="1:1">
      <c r="A10235" s="1" t="s">
        <v>10580</v>
      </c>
    </row>
    <row r="10236" spans="1:1">
      <c r="A10236" s="1" t="s">
        <v>161</v>
      </c>
    </row>
    <row r="10237" spans="1:1">
      <c r="A10237" s="1" t="s">
        <v>10581</v>
      </c>
    </row>
    <row r="10238" spans="1:1">
      <c r="A10238" s="1" t="s">
        <v>10582</v>
      </c>
    </row>
    <row r="10239" spans="1:1">
      <c r="A10239" s="1" t="s">
        <v>10583</v>
      </c>
    </row>
    <row r="10240" spans="1:1">
      <c r="A10240" s="1" t="s">
        <v>10584</v>
      </c>
    </row>
    <row r="10241" spans="1:1">
      <c r="A10241" s="1" t="s">
        <v>10585</v>
      </c>
    </row>
    <row r="10242" spans="1:1">
      <c r="A10242" s="1" t="s">
        <v>10586</v>
      </c>
    </row>
    <row r="10243" spans="1:1">
      <c r="A10243" s="1" t="s">
        <v>10587</v>
      </c>
    </row>
    <row r="10244" spans="1:1">
      <c r="A10244" s="1" t="s">
        <v>10588</v>
      </c>
    </row>
    <row r="10245" spans="1:1">
      <c r="A10245" s="1" t="s">
        <v>10589</v>
      </c>
    </row>
    <row r="10246" spans="1:1">
      <c r="A10246" s="1" t="s">
        <v>10590</v>
      </c>
    </row>
    <row r="10247" spans="1:1">
      <c r="A10247" s="1" t="s">
        <v>10591</v>
      </c>
    </row>
    <row r="10248" spans="1:1">
      <c r="A10248" s="1" t="s">
        <v>10592</v>
      </c>
    </row>
    <row r="10249" spans="1:1">
      <c r="A10249" s="1" t="s">
        <v>10593</v>
      </c>
    </row>
    <row r="10250" spans="1:1">
      <c r="A10250" s="1" t="s">
        <v>10594</v>
      </c>
    </row>
    <row r="10251" spans="1:1">
      <c r="A10251" s="1" t="s">
        <v>10595</v>
      </c>
    </row>
    <row r="10252" spans="1:1">
      <c r="A10252" s="1" t="s">
        <v>10596</v>
      </c>
    </row>
    <row r="10253" spans="1:1">
      <c r="A10253" s="1" t="s">
        <v>10597</v>
      </c>
    </row>
    <row r="10254" spans="1:1">
      <c r="A10254" s="1" t="s">
        <v>10598</v>
      </c>
    </row>
    <row r="10255" spans="1:1">
      <c r="A10255" s="1" t="s">
        <v>10599</v>
      </c>
    </row>
    <row r="10256" spans="1:1">
      <c r="A10256" s="1" t="s">
        <v>10600</v>
      </c>
    </row>
    <row r="10257" spans="1:1">
      <c r="A10257" s="1" t="s">
        <v>10601</v>
      </c>
    </row>
    <row r="10258" spans="1:1">
      <c r="A10258" s="1" t="s">
        <v>10602</v>
      </c>
    </row>
    <row r="10259" spans="1:1">
      <c r="A10259" s="1" t="s">
        <v>10603</v>
      </c>
    </row>
    <row r="10260" spans="1:1">
      <c r="A10260" s="1" t="s">
        <v>10604</v>
      </c>
    </row>
    <row r="10261" spans="1:1">
      <c r="A10261" s="1" t="s">
        <v>10605</v>
      </c>
    </row>
    <row r="10262" spans="1:1">
      <c r="A10262" s="1" t="s">
        <v>10606</v>
      </c>
    </row>
    <row r="10263" spans="1:1">
      <c r="A10263" s="1" t="s">
        <v>10607</v>
      </c>
    </row>
    <row r="10264" spans="1:1">
      <c r="A10264" s="1" t="s">
        <v>10608</v>
      </c>
    </row>
    <row r="10265" spans="1:1">
      <c r="A10265" s="1" t="s">
        <v>10609</v>
      </c>
    </row>
    <row r="10266" spans="1:1">
      <c r="A10266" s="1" t="s">
        <v>10610</v>
      </c>
    </row>
    <row r="10267" spans="1:1">
      <c r="A10267" s="1" t="s">
        <v>10611</v>
      </c>
    </row>
    <row r="10268" spans="1:1">
      <c r="A10268" s="1" t="s">
        <v>10612</v>
      </c>
    </row>
    <row r="10269" spans="1:1">
      <c r="A10269" s="1" t="s">
        <v>10613</v>
      </c>
    </row>
    <row r="10270" spans="1:1">
      <c r="A10270" s="1" t="s">
        <v>10614</v>
      </c>
    </row>
    <row r="10271" spans="1:1">
      <c r="A10271" s="1" t="s">
        <v>10615</v>
      </c>
    </row>
    <row r="10272" spans="1:1">
      <c r="A10272" s="1" t="s">
        <v>10616</v>
      </c>
    </row>
    <row r="10273" spans="1:1">
      <c r="A10273" s="1" t="s">
        <v>10617</v>
      </c>
    </row>
    <row r="10274" spans="1:1">
      <c r="A10274" s="1" t="s">
        <v>10618</v>
      </c>
    </row>
    <row r="10275" spans="1:1">
      <c r="A10275" s="1" t="s">
        <v>10619</v>
      </c>
    </row>
    <row r="10276" spans="1:1">
      <c r="A10276" s="1" t="s">
        <v>10620</v>
      </c>
    </row>
    <row r="10277" spans="1:1">
      <c r="A10277" s="1" t="s">
        <v>10621</v>
      </c>
    </row>
    <row r="10278" spans="1:1">
      <c r="A10278" s="1" t="s">
        <v>10622</v>
      </c>
    </row>
    <row r="10279" spans="1:1">
      <c r="A10279" s="1" t="s">
        <v>849</v>
      </c>
    </row>
    <row r="10280" spans="1:1">
      <c r="A10280" s="1" t="s">
        <v>10623</v>
      </c>
    </row>
    <row r="10281" spans="1:1">
      <c r="A10281" s="1" t="s">
        <v>10624</v>
      </c>
    </row>
    <row r="10282" spans="1:1">
      <c r="A10282" s="1" t="s">
        <v>10625</v>
      </c>
    </row>
    <row r="10283" spans="1:1">
      <c r="A10283" s="1" t="s">
        <v>10626</v>
      </c>
    </row>
    <row r="10284" spans="1:1">
      <c r="A10284" s="1" t="s">
        <v>10627</v>
      </c>
    </row>
    <row r="10285" spans="1:1">
      <c r="A10285" s="1" t="s">
        <v>10628</v>
      </c>
    </row>
    <row r="10286" spans="1:1">
      <c r="A10286" s="1" t="s">
        <v>10629</v>
      </c>
    </row>
    <row r="10287" spans="1:1">
      <c r="A10287" s="1" t="s">
        <v>10630</v>
      </c>
    </row>
    <row r="10288" spans="1:1">
      <c r="A10288" s="1" t="s">
        <v>10631</v>
      </c>
    </row>
    <row r="10289" spans="1:1">
      <c r="A10289" s="1" t="s">
        <v>10632</v>
      </c>
    </row>
    <row r="10290" spans="1:1">
      <c r="A10290" s="1" t="s">
        <v>10633</v>
      </c>
    </row>
    <row r="10291" spans="1:1">
      <c r="A10291" s="1" t="s">
        <v>10634</v>
      </c>
    </row>
    <row r="10292" spans="1:1">
      <c r="A10292" s="1" t="s">
        <v>10635</v>
      </c>
    </row>
    <row r="10293" spans="1:1">
      <c r="A10293" s="1" t="s">
        <v>10636</v>
      </c>
    </row>
    <row r="10294" spans="1:1">
      <c r="A10294" s="1" t="s">
        <v>158</v>
      </c>
    </row>
    <row r="10295" spans="1:1">
      <c r="A10295" s="1" t="s">
        <v>10637</v>
      </c>
    </row>
    <row r="10296" spans="1:1">
      <c r="A10296" s="1" t="s">
        <v>10638</v>
      </c>
    </row>
    <row r="10297" spans="1:1">
      <c r="A10297" s="1" t="s">
        <v>10639</v>
      </c>
    </row>
    <row r="10298" spans="1:1">
      <c r="A10298" s="1" t="s">
        <v>10640</v>
      </c>
    </row>
    <row r="10299" spans="1:1">
      <c r="A10299" s="1" t="s">
        <v>10641</v>
      </c>
    </row>
    <row r="10300" spans="1:1">
      <c r="A10300" s="1" t="s">
        <v>10642</v>
      </c>
    </row>
    <row r="10301" spans="1:1">
      <c r="A10301" s="1" t="s">
        <v>10643</v>
      </c>
    </row>
    <row r="10302" spans="1:1">
      <c r="A10302" s="1" t="s">
        <v>10644</v>
      </c>
    </row>
    <row r="10303" spans="1:1">
      <c r="A10303" s="1" t="s">
        <v>10645</v>
      </c>
    </row>
    <row r="10304" spans="1:1">
      <c r="A10304" s="1" t="s">
        <v>10646</v>
      </c>
    </row>
    <row r="10305" spans="1:1">
      <c r="A10305" s="1" t="s">
        <v>10647</v>
      </c>
    </row>
    <row r="10306" spans="1:1">
      <c r="A10306" s="1" t="s">
        <v>10648</v>
      </c>
    </row>
    <row r="10307" spans="1:1">
      <c r="A10307" s="1" t="s">
        <v>10649</v>
      </c>
    </row>
    <row r="10308" spans="1:1">
      <c r="A10308" s="1" t="s">
        <v>10650</v>
      </c>
    </row>
    <row r="10309" spans="1:1">
      <c r="A10309" s="1" t="s">
        <v>10651</v>
      </c>
    </row>
    <row r="10310" spans="1:1">
      <c r="A10310" s="1" t="s">
        <v>10652</v>
      </c>
    </row>
    <row r="10311" spans="1:1">
      <c r="A10311" s="1" t="s">
        <v>10653</v>
      </c>
    </row>
    <row r="10312" spans="1:1">
      <c r="A10312" s="1" t="s">
        <v>10654</v>
      </c>
    </row>
    <row r="10313" spans="1:1">
      <c r="A10313" s="1" t="s">
        <v>10655</v>
      </c>
    </row>
    <row r="10314" spans="1:1">
      <c r="A10314" s="1" t="s">
        <v>10656</v>
      </c>
    </row>
    <row r="10315" spans="1:1">
      <c r="A10315" s="1" t="s">
        <v>10657</v>
      </c>
    </row>
    <row r="10316" spans="1:1">
      <c r="A10316" s="1" t="s">
        <v>10658</v>
      </c>
    </row>
    <row r="10317" spans="1:1">
      <c r="A10317" s="1" t="s">
        <v>10659</v>
      </c>
    </row>
    <row r="10318" spans="1:1">
      <c r="A10318" s="1" t="s">
        <v>10660</v>
      </c>
    </row>
    <row r="10319" spans="1:1">
      <c r="A10319" s="1" t="s">
        <v>10661</v>
      </c>
    </row>
    <row r="10320" spans="1:1">
      <c r="A10320" s="1" t="s">
        <v>10662</v>
      </c>
    </row>
    <row r="10321" spans="1:1">
      <c r="A10321" s="1" t="s">
        <v>10663</v>
      </c>
    </row>
    <row r="10322" spans="1:1">
      <c r="A10322" s="1" t="s">
        <v>10664</v>
      </c>
    </row>
    <row r="10323" spans="1:1">
      <c r="A10323" s="1" t="s">
        <v>10665</v>
      </c>
    </row>
    <row r="10324" spans="1:1">
      <c r="A10324" s="1" t="s">
        <v>10666</v>
      </c>
    </row>
    <row r="10325" spans="1:1">
      <c r="A10325" s="1" t="s">
        <v>594</v>
      </c>
    </row>
    <row r="10326" spans="1:1">
      <c r="A10326" s="1" t="s">
        <v>10667</v>
      </c>
    </row>
    <row r="10327" spans="1:1">
      <c r="A10327" s="1" t="s">
        <v>10668</v>
      </c>
    </row>
    <row r="10328" spans="1:1">
      <c r="A10328" s="1" t="s">
        <v>10669</v>
      </c>
    </row>
    <row r="10329" spans="1:1">
      <c r="A10329" s="1" t="s">
        <v>10670</v>
      </c>
    </row>
    <row r="10330" spans="1:1">
      <c r="A10330" s="1" t="s">
        <v>10671</v>
      </c>
    </row>
    <row r="10331" spans="1:1">
      <c r="A10331" s="1" t="s">
        <v>10672</v>
      </c>
    </row>
    <row r="10332" spans="1:1">
      <c r="A10332" s="1" t="s">
        <v>10673</v>
      </c>
    </row>
    <row r="10333" spans="1:1">
      <c r="A10333" s="1" t="s">
        <v>10674</v>
      </c>
    </row>
    <row r="10334" spans="1:1">
      <c r="A10334" s="1" t="s">
        <v>10675</v>
      </c>
    </row>
    <row r="10335" spans="1:1">
      <c r="A10335" s="1" t="s">
        <v>10676</v>
      </c>
    </row>
    <row r="10336" spans="1:1">
      <c r="A10336" s="1" t="s">
        <v>10677</v>
      </c>
    </row>
    <row r="10337" spans="1:1">
      <c r="A10337" s="1" t="s">
        <v>10678</v>
      </c>
    </row>
    <row r="10338" spans="1:1">
      <c r="A10338" s="1" t="s">
        <v>10679</v>
      </c>
    </row>
    <row r="10339" spans="1:1">
      <c r="A10339" s="1" t="s">
        <v>988</v>
      </c>
    </row>
    <row r="10340" spans="1:1">
      <c r="A10340" s="1" t="s">
        <v>10680</v>
      </c>
    </row>
    <row r="10341" spans="1:1">
      <c r="A10341" s="1" t="s">
        <v>10681</v>
      </c>
    </row>
    <row r="10342" spans="1:1">
      <c r="A10342" s="1" t="s">
        <v>10682</v>
      </c>
    </row>
    <row r="10343" spans="1:1">
      <c r="A10343" s="1" t="s">
        <v>10683</v>
      </c>
    </row>
    <row r="10344" spans="1:1">
      <c r="A10344" s="1" t="s">
        <v>10684</v>
      </c>
    </row>
    <row r="10345" spans="1:1">
      <c r="A10345" s="1" t="s">
        <v>10685</v>
      </c>
    </row>
    <row r="10346" spans="1:1">
      <c r="A10346" s="1" t="s">
        <v>10686</v>
      </c>
    </row>
    <row r="10347" spans="1:1">
      <c r="A10347" s="1" t="s">
        <v>10687</v>
      </c>
    </row>
    <row r="10348" spans="1:1">
      <c r="A10348" s="1" t="s">
        <v>10688</v>
      </c>
    </row>
    <row r="10349" spans="1:1">
      <c r="A10349" s="1" t="s">
        <v>10689</v>
      </c>
    </row>
    <row r="10350" spans="1:1">
      <c r="A10350" s="1" t="s">
        <v>10690</v>
      </c>
    </row>
    <row r="10351" spans="1:1">
      <c r="A10351" s="1" t="s">
        <v>10691</v>
      </c>
    </row>
    <row r="10352" spans="1:1">
      <c r="A10352" s="1" t="s">
        <v>10692</v>
      </c>
    </row>
    <row r="10353" spans="1:1">
      <c r="A10353" s="1" t="s">
        <v>10693</v>
      </c>
    </row>
    <row r="10354" spans="1:1">
      <c r="A10354" s="1" t="s">
        <v>10694</v>
      </c>
    </row>
    <row r="10355" spans="1:1">
      <c r="A10355" s="1" t="s">
        <v>10695</v>
      </c>
    </row>
    <row r="10356" spans="1:1">
      <c r="A10356" s="1" t="s">
        <v>10696</v>
      </c>
    </row>
    <row r="10357" spans="1:1">
      <c r="A10357" s="1" t="s">
        <v>10697</v>
      </c>
    </row>
    <row r="10358" spans="1:1">
      <c r="A10358" s="1" t="s">
        <v>10698</v>
      </c>
    </row>
    <row r="10359" spans="1:1">
      <c r="A10359" s="1" t="s">
        <v>10699</v>
      </c>
    </row>
    <row r="10360" spans="1:1">
      <c r="A10360" s="1" t="s">
        <v>10700</v>
      </c>
    </row>
    <row r="10361" spans="1:1">
      <c r="A10361" s="1" t="s">
        <v>10701</v>
      </c>
    </row>
    <row r="10362" spans="1:1">
      <c r="A10362" s="1" t="s">
        <v>10702</v>
      </c>
    </row>
    <row r="10363" spans="1:1">
      <c r="A10363" s="1" t="s">
        <v>10703</v>
      </c>
    </row>
    <row r="10364" spans="1:1">
      <c r="A10364" s="1" t="s">
        <v>10704</v>
      </c>
    </row>
    <row r="10365" spans="1:1">
      <c r="A10365" s="1" t="s">
        <v>10705</v>
      </c>
    </row>
    <row r="10366" spans="1:1">
      <c r="A10366" s="1" t="s">
        <v>10706</v>
      </c>
    </row>
    <row r="10367" spans="1:1">
      <c r="A10367" s="1" t="s">
        <v>10707</v>
      </c>
    </row>
    <row r="10368" spans="1:1">
      <c r="A10368" s="1" t="s">
        <v>10708</v>
      </c>
    </row>
    <row r="10369" spans="1:1">
      <c r="A10369" s="1" t="s">
        <v>10709</v>
      </c>
    </row>
    <row r="10370" spans="1:1">
      <c r="A10370" s="1" t="s">
        <v>10710</v>
      </c>
    </row>
    <row r="10371" spans="1:1">
      <c r="A10371" s="1" t="s">
        <v>835</v>
      </c>
    </row>
    <row r="10372" spans="1:1">
      <c r="A10372" s="1" t="s">
        <v>10711</v>
      </c>
    </row>
    <row r="10373" spans="1:1">
      <c r="A10373" s="1" t="s">
        <v>10712</v>
      </c>
    </row>
    <row r="10374" spans="1:1">
      <c r="A10374" s="1" t="s">
        <v>10713</v>
      </c>
    </row>
    <row r="10375" spans="1:1">
      <c r="A10375" s="1" t="s">
        <v>10714</v>
      </c>
    </row>
    <row r="10376" spans="1:1">
      <c r="A10376" s="1" t="s">
        <v>10715</v>
      </c>
    </row>
    <row r="10377" spans="1:1">
      <c r="A10377" s="1" t="s">
        <v>10716</v>
      </c>
    </row>
    <row r="10378" spans="1:1">
      <c r="A10378" s="1" t="s">
        <v>10717</v>
      </c>
    </row>
    <row r="10379" spans="1:1">
      <c r="A10379" s="1" t="s">
        <v>10718</v>
      </c>
    </row>
    <row r="10380" spans="1:1">
      <c r="A10380" s="1" t="s">
        <v>10719</v>
      </c>
    </row>
    <row r="10381" spans="1:1">
      <c r="A10381" s="1" t="s">
        <v>10720</v>
      </c>
    </row>
    <row r="10382" spans="1:1">
      <c r="A10382" s="1" t="s">
        <v>10721</v>
      </c>
    </row>
    <row r="10383" spans="1:1">
      <c r="A10383" s="1" t="s">
        <v>10722</v>
      </c>
    </row>
    <row r="10384" spans="1:1">
      <c r="A10384" s="1" t="s">
        <v>10723</v>
      </c>
    </row>
    <row r="10385" spans="1:1">
      <c r="A10385" s="1" t="s">
        <v>10724</v>
      </c>
    </row>
    <row r="10386" spans="1:1">
      <c r="A10386" s="1" t="s">
        <v>10725</v>
      </c>
    </row>
    <row r="10387" spans="1:1">
      <c r="A10387" s="1" t="s">
        <v>10726</v>
      </c>
    </row>
    <row r="10388" spans="1:1">
      <c r="A10388" s="1" t="s">
        <v>10727</v>
      </c>
    </row>
    <row r="10389" spans="1:1">
      <c r="A10389" s="1" t="s">
        <v>10728</v>
      </c>
    </row>
    <row r="10390" spans="1:1">
      <c r="A10390" s="1" t="s">
        <v>10729</v>
      </c>
    </row>
    <row r="10391" spans="1:1">
      <c r="A10391" s="1" t="s">
        <v>10730</v>
      </c>
    </row>
    <row r="10392" spans="1:1">
      <c r="A10392" s="1" t="s">
        <v>10731</v>
      </c>
    </row>
    <row r="10393" spans="1:1">
      <c r="A10393" s="1" t="s">
        <v>10732</v>
      </c>
    </row>
    <row r="10394" spans="1:1">
      <c r="A10394" s="1" t="s">
        <v>10733</v>
      </c>
    </row>
    <row r="10395" spans="1:1">
      <c r="A10395" s="1" t="s">
        <v>10734</v>
      </c>
    </row>
    <row r="10396" spans="1:1">
      <c r="A10396" s="1" t="s">
        <v>10735</v>
      </c>
    </row>
    <row r="10397" spans="1:1">
      <c r="A10397" s="1" t="s">
        <v>10736</v>
      </c>
    </row>
    <row r="10398" spans="1:1">
      <c r="A10398" s="1" t="s">
        <v>667</v>
      </c>
    </row>
    <row r="10399" spans="1:1">
      <c r="A10399" s="1" t="s">
        <v>10737</v>
      </c>
    </row>
    <row r="10400" spans="1:1">
      <c r="A10400" s="1" t="s">
        <v>10738</v>
      </c>
    </row>
    <row r="10401" spans="1:1">
      <c r="A10401" s="1" t="s">
        <v>10739</v>
      </c>
    </row>
    <row r="10402" spans="1:1">
      <c r="A10402" s="1" t="s">
        <v>10740</v>
      </c>
    </row>
    <row r="10403" spans="1:1">
      <c r="A10403" s="1" t="s">
        <v>10741</v>
      </c>
    </row>
    <row r="10404" spans="1:1">
      <c r="A10404" s="1" t="s">
        <v>10742</v>
      </c>
    </row>
    <row r="10405" spans="1:1">
      <c r="A10405" s="1" t="s">
        <v>10743</v>
      </c>
    </row>
    <row r="10406" spans="1:1">
      <c r="A10406" s="1" t="s">
        <v>10744</v>
      </c>
    </row>
    <row r="10407" spans="1:1">
      <c r="A10407" s="1" t="s">
        <v>10745</v>
      </c>
    </row>
    <row r="10408" spans="1:1">
      <c r="A10408" s="1" t="s">
        <v>10746</v>
      </c>
    </row>
    <row r="10409" spans="1:1">
      <c r="A10409" s="1" t="s">
        <v>10747</v>
      </c>
    </row>
    <row r="10410" spans="1:1">
      <c r="A10410" s="1" t="s">
        <v>10748</v>
      </c>
    </row>
    <row r="10411" spans="1:1">
      <c r="A10411" s="1" t="s">
        <v>10749</v>
      </c>
    </row>
    <row r="10412" spans="1:1">
      <c r="A10412" s="1" t="s">
        <v>10750</v>
      </c>
    </row>
    <row r="10413" spans="1:1">
      <c r="A10413" s="1" t="s">
        <v>10751</v>
      </c>
    </row>
    <row r="10414" spans="1:1">
      <c r="A10414" s="1" t="s">
        <v>10752</v>
      </c>
    </row>
    <row r="10415" spans="1:1">
      <c r="A10415" s="1" t="s">
        <v>10753</v>
      </c>
    </row>
    <row r="10416" spans="1:1">
      <c r="A10416" s="1" t="s">
        <v>10754</v>
      </c>
    </row>
    <row r="10417" spans="1:1">
      <c r="A10417" s="1" t="s">
        <v>10755</v>
      </c>
    </row>
    <row r="10418" spans="1:1">
      <c r="A10418" s="1" t="s">
        <v>10756</v>
      </c>
    </row>
    <row r="10419" spans="1:1">
      <c r="A10419" s="1" t="s">
        <v>10757</v>
      </c>
    </row>
    <row r="10420" spans="1:1">
      <c r="A10420" s="1" t="s">
        <v>10758</v>
      </c>
    </row>
    <row r="10421" spans="1:1">
      <c r="A10421" s="1" t="s">
        <v>10759</v>
      </c>
    </row>
    <row r="10422" spans="1:1">
      <c r="A10422" s="1" t="s">
        <v>10760</v>
      </c>
    </row>
    <row r="10423" spans="1:1">
      <c r="A10423" s="1" t="s">
        <v>10761</v>
      </c>
    </row>
    <row r="10424" spans="1:1">
      <c r="A10424" s="1" t="s">
        <v>10762</v>
      </c>
    </row>
    <row r="10425" spans="1:1">
      <c r="A10425" s="1" t="s">
        <v>10763</v>
      </c>
    </row>
    <row r="10426" spans="1:1">
      <c r="A10426" s="1" t="s">
        <v>10764</v>
      </c>
    </row>
    <row r="10427" spans="1:1">
      <c r="A10427" s="1" t="s">
        <v>10765</v>
      </c>
    </row>
    <row r="10428" spans="1:1">
      <c r="A10428" s="1" t="s">
        <v>10766</v>
      </c>
    </row>
    <row r="10429" spans="1:1">
      <c r="A10429" s="1" t="s">
        <v>10767</v>
      </c>
    </row>
    <row r="10430" spans="1:1">
      <c r="A10430" s="1" t="s">
        <v>10768</v>
      </c>
    </row>
    <row r="10431" spans="1:1">
      <c r="A10431" s="1" t="s">
        <v>10769</v>
      </c>
    </row>
    <row r="10432" spans="1:1">
      <c r="A10432" s="1" t="s">
        <v>10770</v>
      </c>
    </row>
    <row r="10433" spans="1:1">
      <c r="A10433" s="1" t="s">
        <v>10771</v>
      </c>
    </row>
    <row r="10434" spans="1:1">
      <c r="A10434" s="1" t="s">
        <v>10772</v>
      </c>
    </row>
    <row r="10435" spans="1:1">
      <c r="A10435" s="1" t="s">
        <v>10773</v>
      </c>
    </row>
    <row r="10436" spans="1:1">
      <c r="A10436" s="1" t="s">
        <v>10774</v>
      </c>
    </row>
    <row r="10437" spans="1:1">
      <c r="A10437" s="1" t="s">
        <v>10775</v>
      </c>
    </row>
    <row r="10438" spans="1:1">
      <c r="A10438" s="1" t="s">
        <v>10776</v>
      </c>
    </row>
    <row r="10439" spans="1:1">
      <c r="A10439" s="1" t="s">
        <v>10777</v>
      </c>
    </row>
    <row r="10440" spans="1:1">
      <c r="A10440" s="1" t="s">
        <v>10778</v>
      </c>
    </row>
    <row r="10441" spans="1:1">
      <c r="A10441" s="1" t="s">
        <v>10779</v>
      </c>
    </row>
    <row r="10442" spans="1:1">
      <c r="A10442" s="1" t="s">
        <v>10780</v>
      </c>
    </row>
    <row r="10443" spans="1:1">
      <c r="A10443" s="1" t="s">
        <v>10781</v>
      </c>
    </row>
    <row r="10444" spans="1:1">
      <c r="A10444" s="1" t="s">
        <v>10782</v>
      </c>
    </row>
    <row r="10445" spans="1:1">
      <c r="A10445" s="1" t="s">
        <v>10783</v>
      </c>
    </row>
    <row r="10446" spans="1:1">
      <c r="A10446" s="1" t="s">
        <v>10784</v>
      </c>
    </row>
    <row r="10447" spans="1:1">
      <c r="A10447" s="1" t="s">
        <v>10785</v>
      </c>
    </row>
    <row r="10448" spans="1:1">
      <c r="A10448" s="1" t="s">
        <v>10786</v>
      </c>
    </row>
    <row r="10449" spans="1:1">
      <c r="A10449" s="1" t="s">
        <v>10787</v>
      </c>
    </row>
    <row r="10450" spans="1:1">
      <c r="A10450" s="1" t="s">
        <v>10788</v>
      </c>
    </row>
    <row r="10451" spans="1:1">
      <c r="A10451" s="1" t="s">
        <v>10789</v>
      </c>
    </row>
    <row r="10452" spans="1:1">
      <c r="A10452" s="1" t="s">
        <v>10790</v>
      </c>
    </row>
    <row r="10453" spans="1:1">
      <c r="A10453" s="1" t="s">
        <v>10791</v>
      </c>
    </row>
    <row r="10454" spans="1:1">
      <c r="A10454" s="1" t="s">
        <v>10792</v>
      </c>
    </row>
    <row r="10455" spans="1:1">
      <c r="A10455" s="1" t="s">
        <v>10793</v>
      </c>
    </row>
    <row r="10456" spans="1:1">
      <c r="A10456" s="1" t="s">
        <v>10794</v>
      </c>
    </row>
    <row r="10457" spans="1:1">
      <c r="A10457" s="1" t="s">
        <v>10795</v>
      </c>
    </row>
    <row r="10458" spans="1:1">
      <c r="A10458" s="1" t="s">
        <v>10796</v>
      </c>
    </row>
    <row r="10459" spans="1:1">
      <c r="A10459" s="1" t="s">
        <v>10797</v>
      </c>
    </row>
    <row r="10460" spans="1:1">
      <c r="A10460" s="1" t="s">
        <v>10798</v>
      </c>
    </row>
    <row r="10461" spans="1:1">
      <c r="A10461" s="1" t="s">
        <v>10799</v>
      </c>
    </row>
    <row r="10462" spans="1:1">
      <c r="A10462" s="1" t="s">
        <v>10800</v>
      </c>
    </row>
    <row r="10463" spans="1:1">
      <c r="A10463" s="1" t="s">
        <v>10801</v>
      </c>
    </row>
    <row r="10464" spans="1:1">
      <c r="A10464" s="1" t="s">
        <v>10802</v>
      </c>
    </row>
    <row r="10465" spans="1:1">
      <c r="A10465" s="1" t="s">
        <v>10803</v>
      </c>
    </row>
    <row r="10466" spans="1:1">
      <c r="A10466" s="1" t="s">
        <v>10804</v>
      </c>
    </row>
    <row r="10467" spans="1:1">
      <c r="A10467" s="1" t="s">
        <v>10805</v>
      </c>
    </row>
    <row r="10468" spans="1:1">
      <c r="A10468" s="1" t="s">
        <v>10806</v>
      </c>
    </row>
    <row r="10469" spans="1:1">
      <c r="A10469" s="1" t="s">
        <v>10807</v>
      </c>
    </row>
    <row r="10470" spans="1:1">
      <c r="A10470" s="1" t="s">
        <v>10808</v>
      </c>
    </row>
    <row r="10471" spans="1:1">
      <c r="A10471" s="1" t="s">
        <v>10809</v>
      </c>
    </row>
    <row r="10472" spans="1:1">
      <c r="A10472" s="1" t="s">
        <v>10810</v>
      </c>
    </row>
    <row r="10473" spans="1:1">
      <c r="A10473" s="1" t="s">
        <v>10811</v>
      </c>
    </row>
    <row r="10474" spans="1:1">
      <c r="A10474" s="1" t="s">
        <v>10812</v>
      </c>
    </row>
    <row r="10475" spans="1:1">
      <c r="A10475" s="1" t="s">
        <v>10813</v>
      </c>
    </row>
    <row r="10476" spans="1:1">
      <c r="A10476" s="1" t="s">
        <v>10814</v>
      </c>
    </row>
    <row r="10477" spans="1:1">
      <c r="A10477" s="1" t="s">
        <v>10815</v>
      </c>
    </row>
    <row r="10478" spans="1:1">
      <c r="A10478" s="1" t="s">
        <v>10816</v>
      </c>
    </row>
    <row r="10479" spans="1:1">
      <c r="A10479" s="1" t="s">
        <v>10817</v>
      </c>
    </row>
    <row r="10480" spans="1:1">
      <c r="A10480" s="1" t="s">
        <v>10818</v>
      </c>
    </row>
    <row r="10481" spans="1:1">
      <c r="A10481" s="1" t="s">
        <v>1055</v>
      </c>
    </row>
    <row r="10482" spans="1:1">
      <c r="A10482" s="1" t="s">
        <v>10819</v>
      </c>
    </row>
    <row r="10483" spans="1:1">
      <c r="A10483" s="1" t="s">
        <v>10820</v>
      </c>
    </row>
    <row r="10484" spans="1:1">
      <c r="A10484" s="1" t="s">
        <v>10821</v>
      </c>
    </row>
    <row r="10485" spans="1:1">
      <c r="A10485" s="1" t="s">
        <v>10822</v>
      </c>
    </row>
    <row r="10486" spans="1:1">
      <c r="A10486" s="1" t="s">
        <v>10823</v>
      </c>
    </row>
    <row r="10487" spans="1:1">
      <c r="A10487" s="1" t="s">
        <v>10824</v>
      </c>
    </row>
    <row r="10488" spans="1:1">
      <c r="A10488" s="1" t="s">
        <v>10825</v>
      </c>
    </row>
    <row r="10489" spans="1:1">
      <c r="A10489" s="1" t="s">
        <v>10826</v>
      </c>
    </row>
    <row r="10490" spans="1:1">
      <c r="A10490" s="1" t="s">
        <v>10827</v>
      </c>
    </row>
    <row r="10491" spans="1:1">
      <c r="A10491" s="1" t="s">
        <v>10828</v>
      </c>
    </row>
    <row r="10492" spans="1:1">
      <c r="A10492" s="1" t="s">
        <v>10829</v>
      </c>
    </row>
    <row r="10493" spans="1:1">
      <c r="A10493" s="1" t="s">
        <v>10830</v>
      </c>
    </row>
    <row r="10494" spans="1:1">
      <c r="A10494" s="1" t="s">
        <v>10831</v>
      </c>
    </row>
    <row r="10495" spans="1:1">
      <c r="A10495" s="1" t="s">
        <v>10832</v>
      </c>
    </row>
    <row r="10496" spans="1:1">
      <c r="A10496" s="1" t="s">
        <v>10833</v>
      </c>
    </row>
    <row r="10497" spans="1:1">
      <c r="A10497" s="1" t="s">
        <v>10834</v>
      </c>
    </row>
    <row r="10498" spans="1:1">
      <c r="A10498" s="1" t="s">
        <v>10835</v>
      </c>
    </row>
    <row r="10499" spans="1:1">
      <c r="A10499" s="1" t="s">
        <v>10836</v>
      </c>
    </row>
    <row r="10500" spans="1:1">
      <c r="A10500" s="1" t="s">
        <v>10837</v>
      </c>
    </row>
    <row r="10501" spans="1:1">
      <c r="A10501" s="1" t="s">
        <v>10838</v>
      </c>
    </row>
    <row r="10502" spans="1:1">
      <c r="A10502" s="1" t="s">
        <v>10839</v>
      </c>
    </row>
    <row r="10503" spans="1:1">
      <c r="A10503" s="1" t="s">
        <v>10840</v>
      </c>
    </row>
    <row r="10504" spans="1:1">
      <c r="A10504" s="1" t="s">
        <v>10841</v>
      </c>
    </row>
    <row r="10505" spans="1:1">
      <c r="A10505" s="1" t="s">
        <v>10842</v>
      </c>
    </row>
    <row r="10506" spans="1:1">
      <c r="A10506" s="1" t="s">
        <v>10843</v>
      </c>
    </row>
    <row r="10507" spans="1:1">
      <c r="A10507" s="1" t="s">
        <v>10844</v>
      </c>
    </row>
    <row r="10508" spans="1:1">
      <c r="A10508" s="1" t="s">
        <v>10845</v>
      </c>
    </row>
    <row r="10509" spans="1:1">
      <c r="A10509" s="1" t="s">
        <v>10846</v>
      </c>
    </row>
    <row r="10510" spans="1:1">
      <c r="A10510" s="1" t="s">
        <v>10847</v>
      </c>
    </row>
    <row r="10511" spans="1:1">
      <c r="A10511" s="1" t="s">
        <v>10848</v>
      </c>
    </row>
    <row r="10512" spans="1:1">
      <c r="A10512" s="1" t="s">
        <v>10849</v>
      </c>
    </row>
    <row r="10513" spans="1:1">
      <c r="A10513" s="1" t="s">
        <v>10850</v>
      </c>
    </row>
    <row r="10514" spans="1:1">
      <c r="A10514" s="1" t="s">
        <v>10851</v>
      </c>
    </row>
    <row r="10515" spans="1:1">
      <c r="A10515" s="1" t="s">
        <v>10852</v>
      </c>
    </row>
    <row r="10516" spans="1:1">
      <c r="A10516" s="1" t="s">
        <v>10853</v>
      </c>
    </row>
    <row r="10517" spans="1:1">
      <c r="A10517" s="1" t="s">
        <v>10854</v>
      </c>
    </row>
    <row r="10518" spans="1:1">
      <c r="A10518" s="1" t="s">
        <v>10855</v>
      </c>
    </row>
    <row r="10519" spans="1:1">
      <c r="A10519" s="1" t="s">
        <v>10856</v>
      </c>
    </row>
    <row r="10520" spans="1:1">
      <c r="A10520" s="1" t="s">
        <v>10857</v>
      </c>
    </row>
    <row r="10521" spans="1:1">
      <c r="A10521" s="1" t="s">
        <v>10858</v>
      </c>
    </row>
    <row r="10522" spans="1:1">
      <c r="A10522" s="1" t="s">
        <v>10859</v>
      </c>
    </row>
    <row r="10523" spans="1:1">
      <c r="A10523" s="1" t="s">
        <v>10860</v>
      </c>
    </row>
    <row r="10524" spans="1:1">
      <c r="A10524" s="1" t="s">
        <v>10861</v>
      </c>
    </row>
    <row r="10525" spans="1:1">
      <c r="A10525" s="1" t="s">
        <v>186</v>
      </c>
    </row>
    <row r="10526" spans="1:1">
      <c r="A10526" s="1" t="s">
        <v>10862</v>
      </c>
    </row>
    <row r="10527" spans="1:1">
      <c r="A10527" s="1" t="s">
        <v>10863</v>
      </c>
    </row>
    <row r="10528" spans="1:1">
      <c r="A10528" s="1" t="s">
        <v>10864</v>
      </c>
    </row>
    <row r="10529" spans="1:1">
      <c r="A10529" s="1" t="s">
        <v>10865</v>
      </c>
    </row>
    <row r="10530" spans="1:1">
      <c r="A10530" s="1" t="s">
        <v>10866</v>
      </c>
    </row>
    <row r="10531" spans="1:1">
      <c r="A10531" s="1" t="s">
        <v>10867</v>
      </c>
    </row>
    <row r="10532" spans="1:1">
      <c r="A10532" s="1" t="s">
        <v>10868</v>
      </c>
    </row>
    <row r="10533" spans="1:1">
      <c r="A10533" s="1" t="s">
        <v>10869</v>
      </c>
    </row>
    <row r="10534" spans="1:1">
      <c r="A10534" s="1" t="s">
        <v>10870</v>
      </c>
    </row>
    <row r="10535" spans="1:1">
      <c r="A10535" s="1" t="s">
        <v>10871</v>
      </c>
    </row>
    <row r="10536" spans="1:1">
      <c r="A10536" s="1" t="s">
        <v>10872</v>
      </c>
    </row>
    <row r="10537" spans="1:1">
      <c r="A10537" s="1" t="s">
        <v>10873</v>
      </c>
    </row>
    <row r="10538" spans="1:1">
      <c r="A10538" s="1" t="s">
        <v>10874</v>
      </c>
    </row>
    <row r="10539" spans="1:1">
      <c r="A10539" s="1" t="s">
        <v>10875</v>
      </c>
    </row>
    <row r="10540" spans="1:1">
      <c r="A10540" s="1" t="s">
        <v>10876</v>
      </c>
    </row>
    <row r="10541" spans="1:1">
      <c r="A10541" s="1" t="s">
        <v>10877</v>
      </c>
    </row>
    <row r="10542" spans="1:1">
      <c r="A10542" s="1" t="s">
        <v>10878</v>
      </c>
    </row>
    <row r="10543" spans="1:1">
      <c r="A10543" s="1" t="s">
        <v>10879</v>
      </c>
    </row>
    <row r="10544" spans="1:1">
      <c r="A10544" s="1" t="s">
        <v>10880</v>
      </c>
    </row>
    <row r="10545" spans="1:1">
      <c r="A10545" s="1" t="s">
        <v>10881</v>
      </c>
    </row>
    <row r="10546" spans="1:1">
      <c r="A10546" s="1" t="s">
        <v>10882</v>
      </c>
    </row>
    <row r="10547" spans="1:1">
      <c r="A10547" s="1" t="s">
        <v>10883</v>
      </c>
    </row>
    <row r="10548" spans="1:1">
      <c r="A10548" s="1" t="s">
        <v>10884</v>
      </c>
    </row>
    <row r="10549" spans="1:1">
      <c r="A10549" s="1" t="s">
        <v>10885</v>
      </c>
    </row>
    <row r="10550" spans="1:1">
      <c r="A10550" s="1" t="s">
        <v>10886</v>
      </c>
    </row>
    <row r="10551" spans="1:1">
      <c r="A10551" s="1" t="s">
        <v>10887</v>
      </c>
    </row>
    <row r="10552" spans="1:1">
      <c r="A10552" s="1" t="s">
        <v>10888</v>
      </c>
    </row>
    <row r="10553" spans="1:1">
      <c r="A10553" s="1" t="s">
        <v>10889</v>
      </c>
    </row>
    <row r="10554" spans="1:1">
      <c r="A10554" s="1" t="s">
        <v>10890</v>
      </c>
    </row>
    <row r="10555" spans="1:1">
      <c r="A10555" s="1" t="s">
        <v>10891</v>
      </c>
    </row>
    <row r="10556" spans="1:1">
      <c r="A10556" s="1" t="s">
        <v>10892</v>
      </c>
    </row>
    <row r="10557" spans="1:1">
      <c r="A10557" s="1" t="s">
        <v>10893</v>
      </c>
    </row>
    <row r="10558" spans="1:1">
      <c r="A10558" s="1" t="s">
        <v>10894</v>
      </c>
    </row>
    <row r="10559" spans="1:1">
      <c r="A10559" s="1" t="s">
        <v>10895</v>
      </c>
    </row>
    <row r="10560" spans="1:1">
      <c r="A10560" s="1" t="s">
        <v>10896</v>
      </c>
    </row>
    <row r="10561" spans="1:1">
      <c r="A10561" s="1" t="s">
        <v>10897</v>
      </c>
    </row>
    <row r="10562" spans="1:1">
      <c r="A10562" s="1" t="s">
        <v>10898</v>
      </c>
    </row>
    <row r="10563" spans="1:1">
      <c r="A10563" s="1" t="s">
        <v>10899</v>
      </c>
    </row>
    <row r="10564" spans="1:1">
      <c r="A10564" s="1" t="s">
        <v>10900</v>
      </c>
    </row>
    <row r="10565" spans="1:1">
      <c r="A10565" s="1" t="s">
        <v>10901</v>
      </c>
    </row>
    <row r="10566" spans="1:1">
      <c r="A10566" s="1" t="s">
        <v>8</v>
      </c>
    </row>
    <row r="10567" spans="1:1">
      <c r="A10567" s="1" t="s">
        <v>10902</v>
      </c>
    </row>
    <row r="10568" spans="1:1">
      <c r="A10568" s="1" t="s">
        <v>10903</v>
      </c>
    </row>
    <row r="10569" spans="1:1">
      <c r="A10569" s="1" t="s">
        <v>10904</v>
      </c>
    </row>
    <row r="10570" spans="1:1">
      <c r="A10570" s="1" t="s">
        <v>10905</v>
      </c>
    </row>
    <row r="10571" spans="1:1">
      <c r="A10571" s="1" t="s">
        <v>10906</v>
      </c>
    </row>
    <row r="10572" spans="1:1">
      <c r="A10572" s="1" t="s">
        <v>10907</v>
      </c>
    </row>
    <row r="10573" spans="1:1">
      <c r="A10573" s="1" t="s">
        <v>10908</v>
      </c>
    </row>
    <row r="10574" spans="1:1">
      <c r="A10574" s="1" t="s">
        <v>10909</v>
      </c>
    </row>
    <row r="10575" spans="1:1">
      <c r="A10575" s="1" t="s">
        <v>10910</v>
      </c>
    </row>
    <row r="10576" spans="1:1">
      <c r="A10576" s="1" t="s">
        <v>10911</v>
      </c>
    </row>
    <row r="10577" spans="1:1">
      <c r="A10577" s="1" t="s">
        <v>10912</v>
      </c>
    </row>
    <row r="10578" spans="1:1">
      <c r="A10578" s="1" t="s">
        <v>10913</v>
      </c>
    </row>
    <row r="10579" spans="1:1">
      <c r="A10579" s="1" t="s">
        <v>37</v>
      </c>
    </row>
    <row r="10580" spans="1:1">
      <c r="A10580" s="1" t="s">
        <v>10914</v>
      </c>
    </row>
    <row r="10581" spans="1:1">
      <c r="A10581" s="1" t="s">
        <v>10915</v>
      </c>
    </row>
    <row r="10582" spans="1:1">
      <c r="A10582" s="1" t="s">
        <v>10916</v>
      </c>
    </row>
    <row r="10583" spans="1:1">
      <c r="A10583" s="1" t="s">
        <v>10917</v>
      </c>
    </row>
    <row r="10584" spans="1:1">
      <c r="A10584" s="1" t="s">
        <v>10918</v>
      </c>
    </row>
    <row r="10585" spans="1:1">
      <c r="A10585" s="1" t="s">
        <v>10919</v>
      </c>
    </row>
    <row r="10586" spans="1:1">
      <c r="A10586" s="1" t="s">
        <v>10920</v>
      </c>
    </row>
    <row r="10587" spans="1:1">
      <c r="A10587" s="1" t="s">
        <v>10921</v>
      </c>
    </row>
    <row r="10588" spans="1:1">
      <c r="A10588" s="1" t="s">
        <v>10922</v>
      </c>
    </row>
    <row r="10589" spans="1:1">
      <c r="A10589" s="1" t="s">
        <v>10923</v>
      </c>
    </row>
    <row r="10590" spans="1:1">
      <c r="A10590" s="1" t="s">
        <v>10924</v>
      </c>
    </row>
    <row r="10591" spans="1:1">
      <c r="A10591" s="1" t="s">
        <v>10925</v>
      </c>
    </row>
    <row r="10592" spans="1:1">
      <c r="A10592" s="1" t="s">
        <v>10926</v>
      </c>
    </row>
    <row r="10593" spans="1:1">
      <c r="A10593" s="1" t="s">
        <v>10927</v>
      </c>
    </row>
    <row r="10594" spans="1:1">
      <c r="A10594" s="1" t="s">
        <v>10928</v>
      </c>
    </row>
    <row r="10595" spans="1:1">
      <c r="A10595" s="1" t="s">
        <v>304</v>
      </c>
    </row>
    <row r="10596" spans="1:1">
      <c r="A10596" s="1" t="s">
        <v>10929</v>
      </c>
    </row>
    <row r="10597" spans="1:1">
      <c r="A10597" s="1" t="s">
        <v>10930</v>
      </c>
    </row>
    <row r="10598" spans="1:1">
      <c r="A10598" s="1" t="s">
        <v>10931</v>
      </c>
    </row>
    <row r="10599" spans="1:1">
      <c r="A10599" s="1" t="s">
        <v>10932</v>
      </c>
    </row>
    <row r="10600" spans="1:1">
      <c r="A10600" s="1" t="s">
        <v>10933</v>
      </c>
    </row>
    <row r="10601" spans="1:1">
      <c r="A10601" s="1" t="s">
        <v>10934</v>
      </c>
    </row>
    <row r="10602" spans="1:1">
      <c r="A10602" s="1" t="s">
        <v>10935</v>
      </c>
    </row>
    <row r="10603" spans="1:1">
      <c r="A10603" s="1" t="s">
        <v>10936</v>
      </c>
    </row>
    <row r="10604" spans="1:1">
      <c r="A10604" s="1" t="s">
        <v>10937</v>
      </c>
    </row>
    <row r="10605" spans="1:1">
      <c r="A10605" s="1" t="s">
        <v>10938</v>
      </c>
    </row>
    <row r="10606" spans="1:1">
      <c r="A10606" s="1" t="s">
        <v>10939</v>
      </c>
    </row>
    <row r="10607" spans="1:1">
      <c r="A10607" s="1" t="s">
        <v>10940</v>
      </c>
    </row>
    <row r="10608" spans="1:1">
      <c r="A10608" s="1" t="s">
        <v>10941</v>
      </c>
    </row>
    <row r="10609" spans="1:1">
      <c r="A10609" s="1" t="s">
        <v>10942</v>
      </c>
    </row>
    <row r="10610" spans="1:1">
      <c r="A10610" s="1" t="s">
        <v>10943</v>
      </c>
    </row>
    <row r="10611" spans="1:1">
      <c r="A10611" s="1" t="s">
        <v>10944</v>
      </c>
    </row>
    <row r="10612" spans="1:1">
      <c r="A10612" s="1" t="s">
        <v>10945</v>
      </c>
    </row>
    <row r="10613" spans="1:1">
      <c r="A10613" s="1" t="s">
        <v>10946</v>
      </c>
    </row>
    <row r="10614" spans="1:1">
      <c r="A10614" s="1" t="s">
        <v>10947</v>
      </c>
    </row>
    <row r="10615" spans="1:1">
      <c r="A10615" s="1" t="s">
        <v>10948</v>
      </c>
    </row>
    <row r="10616" spans="1:1">
      <c r="A10616" s="1" t="s">
        <v>10949</v>
      </c>
    </row>
    <row r="10617" spans="1:1">
      <c r="A10617" s="1" t="s">
        <v>10950</v>
      </c>
    </row>
    <row r="10618" spans="1:1">
      <c r="A10618" s="1" t="s">
        <v>10951</v>
      </c>
    </row>
    <row r="10619" spans="1:1">
      <c r="A10619" s="1" t="s">
        <v>10952</v>
      </c>
    </row>
    <row r="10620" spans="1:1">
      <c r="A10620" s="1" t="s">
        <v>10953</v>
      </c>
    </row>
    <row r="10621" spans="1:1">
      <c r="A10621" s="1" t="s">
        <v>10954</v>
      </c>
    </row>
    <row r="10622" spans="1:1">
      <c r="A10622" s="1" t="s">
        <v>10955</v>
      </c>
    </row>
    <row r="10623" spans="1:1">
      <c r="A10623" s="1" t="s">
        <v>10956</v>
      </c>
    </row>
    <row r="10624" spans="1:1">
      <c r="A10624" s="1" t="s">
        <v>10957</v>
      </c>
    </row>
    <row r="10625" spans="1:1">
      <c r="A10625" s="1" t="s">
        <v>10958</v>
      </c>
    </row>
    <row r="10626" spans="1:1">
      <c r="A10626" s="1" t="s">
        <v>10959</v>
      </c>
    </row>
    <row r="10627" spans="1:1">
      <c r="A10627" s="1" t="s">
        <v>10960</v>
      </c>
    </row>
    <row r="10628" spans="1:1">
      <c r="A10628" s="1" t="s">
        <v>10961</v>
      </c>
    </row>
    <row r="10629" spans="1:1">
      <c r="A10629" s="1" t="s">
        <v>10962</v>
      </c>
    </row>
    <row r="10630" spans="1:1">
      <c r="A10630" s="1" t="s">
        <v>10963</v>
      </c>
    </row>
    <row r="10631" spans="1:1">
      <c r="A10631" s="1" t="s">
        <v>10964</v>
      </c>
    </row>
    <row r="10632" spans="1:1">
      <c r="A10632" s="1" t="s">
        <v>906</v>
      </c>
    </row>
    <row r="10633" spans="1:1">
      <c r="A10633" s="1" t="s">
        <v>10965</v>
      </c>
    </row>
    <row r="10634" spans="1:1">
      <c r="A10634" s="1" t="s">
        <v>10966</v>
      </c>
    </row>
    <row r="10635" spans="1:1">
      <c r="A10635" s="1" t="s">
        <v>10967</v>
      </c>
    </row>
    <row r="10636" spans="1:1">
      <c r="A10636" s="1" t="s">
        <v>10968</v>
      </c>
    </row>
    <row r="10637" spans="1:1">
      <c r="A10637" s="1" t="s">
        <v>10969</v>
      </c>
    </row>
    <row r="10638" spans="1:1">
      <c r="A10638" s="1" t="s">
        <v>10970</v>
      </c>
    </row>
    <row r="10639" spans="1:1">
      <c r="A10639" s="1" t="s">
        <v>10971</v>
      </c>
    </row>
    <row r="10640" spans="1:1">
      <c r="A10640" s="1" t="s">
        <v>10972</v>
      </c>
    </row>
    <row r="10641" spans="1:1">
      <c r="A10641" s="1" t="s">
        <v>10973</v>
      </c>
    </row>
    <row r="10642" spans="1:1">
      <c r="A10642" s="1" t="s">
        <v>222</v>
      </c>
    </row>
    <row r="10643" spans="1:1">
      <c r="A10643" s="1" t="s">
        <v>10974</v>
      </c>
    </row>
    <row r="10644" spans="1:1">
      <c r="A10644" s="1" t="s">
        <v>10975</v>
      </c>
    </row>
    <row r="10645" spans="1:1">
      <c r="A10645" s="1" t="s">
        <v>10976</v>
      </c>
    </row>
    <row r="10646" spans="1:1">
      <c r="A10646" s="1" t="s">
        <v>10977</v>
      </c>
    </row>
    <row r="10647" spans="1:1">
      <c r="A10647" s="1" t="s">
        <v>10978</v>
      </c>
    </row>
    <row r="10648" spans="1:1">
      <c r="A10648" s="1" t="s">
        <v>10979</v>
      </c>
    </row>
    <row r="10649" spans="1:1">
      <c r="A10649" s="1" t="s">
        <v>10980</v>
      </c>
    </row>
    <row r="10650" spans="1:1">
      <c r="A10650" s="1" t="s">
        <v>10981</v>
      </c>
    </row>
    <row r="10651" spans="1:1">
      <c r="A10651" s="1" t="s">
        <v>10982</v>
      </c>
    </row>
    <row r="10652" spans="1:1">
      <c r="A10652" s="1" t="s">
        <v>10983</v>
      </c>
    </row>
    <row r="10653" spans="1:1">
      <c r="A10653" s="1" t="s">
        <v>10984</v>
      </c>
    </row>
    <row r="10654" spans="1:1">
      <c r="A10654" s="1" t="s">
        <v>10985</v>
      </c>
    </row>
    <row r="10655" spans="1:1">
      <c r="A10655" s="1" t="s">
        <v>10986</v>
      </c>
    </row>
    <row r="10656" spans="1:1">
      <c r="A10656" s="1" t="s">
        <v>10987</v>
      </c>
    </row>
    <row r="10657" spans="1:1">
      <c r="A10657" s="1" t="s">
        <v>10988</v>
      </c>
    </row>
    <row r="10658" spans="1:1">
      <c r="A10658" s="1" t="s">
        <v>10989</v>
      </c>
    </row>
    <row r="10659" spans="1:1">
      <c r="A10659" s="1" t="s">
        <v>10990</v>
      </c>
    </row>
    <row r="10660" spans="1:1">
      <c r="A10660" s="1" t="s">
        <v>10991</v>
      </c>
    </row>
    <row r="10661" spans="1:1">
      <c r="A10661" s="1" t="s">
        <v>10992</v>
      </c>
    </row>
    <row r="10662" spans="1:1">
      <c r="A10662" s="1" t="s">
        <v>10993</v>
      </c>
    </row>
    <row r="10663" spans="1:1">
      <c r="A10663" s="1" t="s">
        <v>10994</v>
      </c>
    </row>
    <row r="10664" spans="1:1">
      <c r="A10664" s="1" t="s">
        <v>10995</v>
      </c>
    </row>
    <row r="10665" spans="1:1">
      <c r="A10665" s="1" t="s">
        <v>10996</v>
      </c>
    </row>
    <row r="10666" spans="1:1">
      <c r="A10666" s="1" t="s">
        <v>10997</v>
      </c>
    </row>
    <row r="10667" spans="1:1">
      <c r="A10667" s="1" t="s">
        <v>10998</v>
      </c>
    </row>
    <row r="10668" spans="1:1">
      <c r="A10668" s="1" t="s">
        <v>10999</v>
      </c>
    </row>
    <row r="10669" spans="1:1">
      <c r="A10669" s="1" t="s">
        <v>11000</v>
      </c>
    </row>
    <row r="10670" spans="1:1">
      <c r="A10670" s="1" t="s">
        <v>11001</v>
      </c>
    </row>
    <row r="10671" spans="1:1">
      <c r="A10671" s="1" t="s">
        <v>11002</v>
      </c>
    </row>
    <row r="10672" spans="1:1">
      <c r="A10672" s="1" t="s">
        <v>11003</v>
      </c>
    </row>
    <row r="10673" spans="1:1">
      <c r="A10673" s="1" t="s">
        <v>11004</v>
      </c>
    </row>
    <row r="10674" spans="1:1">
      <c r="A10674" s="1" t="s">
        <v>11005</v>
      </c>
    </row>
    <row r="10675" spans="1:1">
      <c r="A10675" s="1" t="s">
        <v>11006</v>
      </c>
    </row>
    <row r="10676" spans="1:1">
      <c r="A10676" s="1" t="s">
        <v>11007</v>
      </c>
    </row>
    <row r="10677" spans="1:1">
      <c r="A10677" s="1" t="s">
        <v>11008</v>
      </c>
    </row>
    <row r="10678" spans="1:1">
      <c r="A10678" s="1" t="s">
        <v>11009</v>
      </c>
    </row>
    <row r="10679" spans="1:1">
      <c r="A10679" s="1" t="s">
        <v>11010</v>
      </c>
    </row>
    <row r="10680" spans="1:1">
      <c r="A10680" s="1" t="s">
        <v>11011</v>
      </c>
    </row>
    <row r="10681" spans="1:1">
      <c r="A10681" s="1" t="s">
        <v>11012</v>
      </c>
    </row>
    <row r="10682" spans="1:1">
      <c r="A10682" s="1" t="s">
        <v>11013</v>
      </c>
    </row>
    <row r="10683" spans="1:1">
      <c r="A10683" s="1" t="s">
        <v>11014</v>
      </c>
    </row>
    <row r="10684" spans="1:1">
      <c r="A10684" s="1" t="s">
        <v>11015</v>
      </c>
    </row>
    <row r="10685" spans="1:1">
      <c r="A10685" s="1" t="s">
        <v>11016</v>
      </c>
    </row>
    <row r="10686" spans="1:1">
      <c r="A10686" s="1" t="s">
        <v>11017</v>
      </c>
    </row>
    <row r="10687" spans="1:1">
      <c r="A10687" s="1" t="s">
        <v>11018</v>
      </c>
    </row>
    <row r="10688" spans="1:1">
      <c r="A10688" s="1" t="s">
        <v>11019</v>
      </c>
    </row>
    <row r="10689" spans="1:1">
      <c r="A10689" s="1" t="s">
        <v>11020</v>
      </c>
    </row>
    <row r="10690" spans="1:1">
      <c r="A10690" s="1" t="s">
        <v>11021</v>
      </c>
    </row>
    <row r="10691" spans="1:1">
      <c r="A10691" s="1" t="s">
        <v>11022</v>
      </c>
    </row>
    <row r="10692" spans="1:1">
      <c r="A10692" s="1" t="s">
        <v>11023</v>
      </c>
    </row>
    <row r="10693" spans="1:1">
      <c r="A10693" s="1" t="s">
        <v>11024</v>
      </c>
    </row>
    <row r="10694" spans="1:1">
      <c r="A10694" s="1" t="s">
        <v>11025</v>
      </c>
    </row>
    <row r="10695" spans="1:1">
      <c r="A10695" s="1" t="s">
        <v>11026</v>
      </c>
    </row>
    <row r="10696" spans="1:1">
      <c r="A10696" s="1" t="s">
        <v>11027</v>
      </c>
    </row>
    <row r="10697" spans="1:1">
      <c r="A10697" s="1" t="s">
        <v>11028</v>
      </c>
    </row>
    <row r="10698" spans="1:1">
      <c r="A10698" s="1" t="s">
        <v>11029</v>
      </c>
    </row>
    <row r="10699" spans="1:1">
      <c r="A10699" s="1" t="s">
        <v>678</v>
      </c>
    </row>
    <row r="10700" spans="1:1">
      <c r="A10700" s="1" t="s">
        <v>11030</v>
      </c>
    </row>
    <row r="10701" spans="1:1">
      <c r="A10701" s="1" t="s">
        <v>11031</v>
      </c>
    </row>
    <row r="10702" spans="1:1">
      <c r="A10702" s="1" t="s">
        <v>11032</v>
      </c>
    </row>
    <row r="10703" spans="1:1">
      <c r="A10703" s="1" t="s">
        <v>11033</v>
      </c>
    </row>
    <row r="10704" spans="1:1">
      <c r="A10704" s="1" t="s">
        <v>11034</v>
      </c>
    </row>
    <row r="10705" spans="1:1">
      <c r="A10705" s="1" t="s">
        <v>11035</v>
      </c>
    </row>
    <row r="10706" spans="1:1">
      <c r="A10706" s="1" t="s">
        <v>11036</v>
      </c>
    </row>
    <row r="10707" spans="1:1">
      <c r="A10707" s="1" t="s">
        <v>11037</v>
      </c>
    </row>
    <row r="10708" spans="1:1">
      <c r="A10708" s="1" t="s">
        <v>11038</v>
      </c>
    </row>
    <row r="10709" spans="1:1">
      <c r="A10709" s="1" t="s">
        <v>11039</v>
      </c>
    </row>
    <row r="10710" spans="1:1">
      <c r="A10710" s="1" t="s">
        <v>11040</v>
      </c>
    </row>
    <row r="10711" spans="1:1">
      <c r="A10711" s="1" t="s">
        <v>11041</v>
      </c>
    </row>
    <row r="10712" spans="1:1">
      <c r="A10712" s="1" t="s">
        <v>11042</v>
      </c>
    </row>
    <row r="10713" spans="1:1">
      <c r="A10713" s="1" t="s">
        <v>11043</v>
      </c>
    </row>
    <row r="10714" spans="1:1">
      <c r="A10714" s="1" t="s">
        <v>11044</v>
      </c>
    </row>
    <row r="10715" spans="1:1">
      <c r="A10715" s="1" t="s">
        <v>968</v>
      </c>
    </row>
    <row r="10716" spans="1:1">
      <c r="A10716" s="1" t="s">
        <v>11045</v>
      </c>
    </row>
    <row r="10717" spans="1:1">
      <c r="A10717" s="1" t="s">
        <v>11046</v>
      </c>
    </row>
    <row r="10718" spans="1:1">
      <c r="A10718" s="1" t="s">
        <v>11047</v>
      </c>
    </row>
    <row r="10719" spans="1:1">
      <c r="A10719" s="1" t="s">
        <v>11048</v>
      </c>
    </row>
    <row r="10720" spans="1:1">
      <c r="A10720" s="1" t="s">
        <v>11049</v>
      </c>
    </row>
    <row r="10721" spans="1:1">
      <c r="A10721" s="1" t="s">
        <v>11050</v>
      </c>
    </row>
    <row r="10722" spans="1:1">
      <c r="A10722" s="1" t="s">
        <v>11051</v>
      </c>
    </row>
    <row r="10723" spans="1:1">
      <c r="A10723" s="1" t="s">
        <v>11052</v>
      </c>
    </row>
    <row r="10724" spans="1:1">
      <c r="A10724" s="1" t="s">
        <v>11053</v>
      </c>
    </row>
    <row r="10725" spans="1:1">
      <c r="A10725" s="1" t="s">
        <v>11054</v>
      </c>
    </row>
    <row r="10726" spans="1:1">
      <c r="A10726" s="1" t="s">
        <v>255</v>
      </c>
    </row>
    <row r="10727" spans="1:1">
      <c r="A10727" s="1" t="s">
        <v>11055</v>
      </c>
    </row>
    <row r="10728" spans="1:1">
      <c r="A10728" s="1" t="s">
        <v>11056</v>
      </c>
    </row>
    <row r="10729" spans="1:1">
      <c r="A10729" s="1" t="s">
        <v>11057</v>
      </c>
    </row>
    <row r="10730" spans="1:1">
      <c r="A10730" s="1" t="s">
        <v>11058</v>
      </c>
    </row>
    <row r="10731" spans="1:1">
      <c r="A10731" s="1" t="s">
        <v>11059</v>
      </c>
    </row>
    <row r="10732" spans="1:1">
      <c r="A10732" s="1" t="s">
        <v>11060</v>
      </c>
    </row>
    <row r="10733" spans="1:1">
      <c r="A10733" s="1" t="s">
        <v>11061</v>
      </c>
    </row>
    <row r="10734" spans="1:1">
      <c r="A10734" s="1" t="s">
        <v>11062</v>
      </c>
    </row>
    <row r="10735" spans="1:1">
      <c r="A10735" s="1" t="s">
        <v>11063</v>
      </c>
    </row>
    <row r="10736" spans="1:1">
      <c r="A10736" s="1" t="s">
        <v>11064</v>
      </c>
    </row>
    <row r="10737" spans="1:1">
      <c r="A10737" s="1" t="s">
        <v>11065</v>
      </c>
    </row>
    <row r="10738" spans="1:1">
      <c r="A10738" s="1" t="s">
        <v>11066</v>
      </c>
    </row>
    <row r="10739" spans="1:1">
      <c r="A10739" s="1" t="s">
        <v>11067</v>
      </c>
    </row>
    <row r="10740" spans="1:1">
      <c r="A10740" s="1" t="s">
        <v>11068</v>
      </c>
    </row>
    <row r="10741" spans="1:1">
      <c r="A10741" s="1" t="s">
        <v>11069</v>
      </c>
    </row>
    <row r="10742" spans="1:1">
      <c r="A10742" s="1" t="s">
        <v>11070</v>
      </c>
    </row>
    <row r="10743" spans="1:1">
      <c r="A10743" s="1" t="s">
        <v>11071</v>
      </c>
    </row>
    <row r="10744" spans="1:1">
      <c r="A10744" s="1" t="s">
        <v>11072</v>
      </c>
    </row>
    <row r="10745" spans="1:1">
      <c r="A10745" s="1" t="s">
        <v>11073</v>
      </c>
    </row>
    <row r="10746" spans="1:1">
      <c r="A10746" s="1" t="s">
        <v>11074</v>
      </c>
    </row>
    <row r="10747" spans="1:1">
      <c r="A10747" s="1" t="s">
        <v>11075</v>
      </c>
    </row>
    <row r="10748" spans="1:1">
      <c r="A10748" s="1" t="s">
        <v>11076</v>
      </c>
    </row>
    <row r="10749" spans="1:1">
      <c r="A10749" s="1" t="s">
        <v>11077</v>
      </c>
    </row>
    <row r="10750" spans="1:1">
      <c r="A10750" s="1" t="s">
        <v>11078</v>
      </c>
    </row>
    <row r="10751" spans="1:1">
      <c r="A10751" s="1" t="s">
        <v>11079</v>
      </c>
    </row>
    <row r="10752" spans="1:1">
      <c r="A10752" s="1" t="s">
        <v>11080</v>
      </c>
    </row>
    <row r="10753" spans="1:1">
      <c r="A10753" s="1" t="s">
        <v>11081</v>
      </c>
    </row>
    <row r="10754" spans="1:1">
      <c r="A10754" s="1" t="s">
        <v>11082</v>
      </c>
    </row>
    <row r="10755" spans="1:1">
      <c r="A10755" s="1" t="s">
        <v>11083</v>
      </c>
    </row>
    <row r="10756" spans="1:1">
      <c r="A10756" s="1" t="s">
        <v>11084</v>
      </c>
    </row>
    <row r="10757" spans="1:1">
      <c r="A10757" s="1" t="s">
        <v>11085</v>
      </c>
    </row>
    <row r="10758" spans="1:1">
      <c r="A10758" s="1" t="s">
        <v>11086</v>
      </c>
    </row>
    <row r="10759" spans="1:1">
      <c r="A10759" s="1" t="s">
        <v>11087</v>
      </c>
    </row>
    <row r="10760" spans="1:1">
      <c r="A10760" s="1" t="s">
        <v>11088</v>
      </c>
    </row>
    <row r="10761" spans="1:1">
      <c r="A10761" s="1" t="s">
        <v>11089</v>
      </c>
    </row>
    <row r="10762" spans="1:1">
      <c r="A10762" s="1" t="s">
        <v>11090</v>
      </c>
    </row>
    <row r="10763" spans="1:1">
      <c r="A10763" s="1" t="s">
        <v>11091</v>
      </c>
    </row>
    <row r="10764" spans="1:1">
      <c r="A10764" s="1" t="s">
        <v>11092</v>
      </c>
    </row>
    <row r="10765" spans="1:1">
      <c r="A10765" s="1" t="s">
        <v>11093</v>
      </c>
    </row>
    <row r="10766" spans="1:1">
      <c r="A10766" s="1" t="s">
        <v>11094</v>
      </c>
    </row>
    <row r="10767" spans="1:1">
      <c r="A10767" s="1" t="s">
        <v>11095</v>
      </c>
    </row>
    <row r="10768" spans="1:1">
      <c r="A10768" s="1" t="s">
        <v>11096</v>
      </c>
    </row>
    <row r="10769" spans="1:1">
      <c r="A10769" s="1" t="s">
        <v>11097</v>
      </c>
    </row>
    <row r="10770" spans="1:1">
      <c r="A10770" s="1" t="s">
        <v>11098</v>
      </c>
    </row>
    <row r="10771" spans="1:1">
      <c r="A10771" s="1" t="s">
        <v>11099</v>
      </c>
    </row>
    <row r="10772" spans="1:1">
      <c r="A10772" s="1" t="s">
        <v>11100</v>
      </c>
    </row>
    <row r="10773" spans="1:1">
      <c r="A10773" s="1" t="s">
        <v>11101</v>
      </c>
    </row>
    <row r="10774" spans="1:1">
      <c r="A10774" s="1" t="s">
        <v>11102</v>
      </c>
    </row>
    <row r="10775" spans="1:1">
      <c r="A10775" s="1" t="s">
        <v>11103</v>
      </c>
    </row>
    <row r="10776" spans="1:1">
      <c r="A10776" s="1" t="s">
        <v>11104</v>
      </c>
    </row>
    <row r="10777" spans="1:1">
      <c r="A10777" s="1" t="s">
        <v>11105</v>
      </c>
    </row>
    <row r="10778" spans="1:1">
      <c r="A10778" s="1" t="s">
        <v>11106</v>
      </c>
    </row>
    <row r="10779" spans="1:1">
      <c r="A10779" s="1" t="s">
        <v>11107</v>
      </c>
    </row>
    <row r="10780" spans="1:1">
      <c r="A10780" s="1" t="s">
        <v>11108</v>
      </c>
    </row>
    <row r="10781" spans="1:1">
      <c r="A10781" s="1" t="s">
        <v>11109</v>
      </c>
    </row>
    <row r="10782" spans="1:1">
      <c r="A10782" s="1" t="s">
        <v>11110</v>
      </c>
    </row>
    <row r="10783" spans="1:1">
      <c r="A10783" s="1" t="s">
        <v>11111</v>
      </c>
    </row>
    <row r="10784" spans="1:1">
      <c r="A10784" s="1" t="s">
        <v>11112</v>
      </c>
    </row>
    <row r="10785" spans="1:1">
      <c r="A10785" s="1" t="s">
        <v>11113</v>
      </c>
    </row>
    <row r="10786" spans="1:1">
      <c r="A10786" s="1" t="s">
        <v>11114</v>
      </c>
    </row>
    <row r="10787" spans="1:1">
      <c r="A10787" s="1" t="s">
        <v>11115</v>
      </c>
    </row>
    <row r="10788" spans="1:1">
      <c r="A10788" s="1" t="s">
        <v>11116</v>
      </c>
    </row>
    <row r="10789" spans="1:1">
      <c r="A10789" s="1" t="s">
        <v>11117</v>
      </c>
    </row>
    <row r="10790" spans="1:1">
      <c r="A10790" s="1" t="s">
        <v>11118</v>
      </c>
    </row>
    <row r="10791" spans="1:1">
      <c r="A10791" s="1" t="s">
        <v>11119</v>
      </c>
    </row>
    <row r="10792" spans="1:1">
      <c r="A10792" s="1" t="s">
        <v>11120</v>
      </c>
    </row>
    <row r="10793" spans="1:1">
      <c r="A10793" s="1" t="s">
        <v>11121</v>
      </c>
    </row>
    <row r="10794" spans="1:1">
      <c r="A10794" s="1" t="s">
        <v>11122</v>
      </c>
    </row>
    <row r="10795" spans="1:1">
      <c r="A10795" s="1" t="s">
        <v>11123</v>
      </c>
    </row>
    <row r="10796" spans="1:1">
      <c r="A10796" s="1" t="s">
        <v>11124</v>
      </c>
    </row>
    <row r="10797" spans="1:1">
      <c r="A10797" s="1" t="s">
        <v>11125</v>
      </c>
    </row>
    <row r="10798" spans="1:1">
      <c r="A10798" s="1" t="s">
        <v>11126</v>
      </c>
    </row>
    <row r="10799" spans="1:1">
      <c r="A10799" s="1" t="s">
        <v>11127</v>
      </c>
    </row>
    <row r="10800" spans="1:1">
      <c r="A10800" s="1" t="s">
        <v>11128</v>
      </c>
    </row>
    <row r="10801" spans="1:1">
      <c r="A10801" s="1" t="s">
        <v>11129</v>
      </c>
    </row>
    <row r="10802" spans="1:1">
      <c r="A10802" s="1" t="s">
        <v>214</v>
      </c>
    </row>
    <row r="10803" spans="1:1">
      <c r="A10803" s="1" t="s">
        <v>11130</v>
      </c>
    </row>
    <row r="10804" spans="1:1">
      <c r="A10804" s="1" t="s">
        <v>11131</v>
      </c>
    </row>
    <row r="10805" spans="1:1">
      <c r="A10805" s="1" t="s">
        <v>60</v>
      </c>
    </row>
    <row r="10806" spans="1:1">
      <c r="A10806" s="1" t="s">
        <v>11132</v>
      </c>
    </row>
    <row r="10807" spans="1:1">
      <c r="A10807" s="1" t="s">
        <v>11133</v>
      </c>
    </row>
    <row r="10808" spans="1:1">
      <c r="A10808" s="1" t="s">
        <v>11134</v>
      </c>
    </row>
    <row r="10809" spans="1:1">
      <c r="A10809" s="1" t="s">
        <v>11135</v>
      </c>
    </row>
    <row r="10810" spans="1:1">
      <c r="A10810" s="1" t="s">
        <v>11136</v>
      </c>
    </row>
    <row r="10811" spans="1:1">
      <c r="A10811" s="1" t="s">
        <v>11137</v>
      </c>
    </row>
    <row r="10812" spans="1:1">
      <c r="A10812" s="1" t="s">
        <v>11138</v>
      </c>
    </row>
    <row r="10813" spans="1:1">
      <c r="A10813" s="1" t="s">
        <v>11139</v>
      </c>
    </row>
    <row r="10814" spans="1:1">
      <c r="A10814" s="1" t="s">
        <v>11140</v>
      </c>
    </row>
    <row r="10815" spans="1:1">
      <c r="A10815" s="1" t="s">
        <v>11141</v>
      </c>
    </row>
    <row r="10816" spans="1:1">
      <c r="A10816" s="1" t="s">
        <v>11142</v>
      </c>
    </row>
    <row r="10817" spans="1:1">
      <c r="A10817" s="1" t="s">
        <v>11143</v>
      </c>
    </row>
    <row r="10818" spans="1:1">
      <c r="A10818" s="1" t="s">
        <v>11144</v>
      </c>
    </row>
    <row r="10819" spans="1:1">
      <c r="A10819" s="1" t="s">
        <v>11145</v>
      </c>
    </row>
    <row r="10820" spans="1:1">
      <c r="A10820" s="1" t="s">
        <v>11146</v>
      </c>
    </row>
    <row r="10821" spans="1:1">
      <c r="A10821" s="1" t="s">
        <v>11147</v>
      </c>
    </row>
    <row r="10822" spans="1:1">
      <c r="A10822" s="1" t="s">
        <v>11148</v>
      </c>
    </row>
    <row r="10823" spans="1:1">
      <c r="A10823" s="1" t="s">
        <v>11149</v>
      </c>
    </row>
    <row r="10824" spans="1:1">
      <c r="A10824" s="1" t="s">
        <v>11150</v>
      </c>
    </row>
    <row r="10825" spans="1:1">
      <c r="A10825" s="1" t="s">
        <v>11151</v>
      </c>
    </row>
    <row r="10826" spans="1:1">
      <c r="A10826" s="1" t="s">
        <v>11152</v>
      </c>
    </row>
    <row r="10827" spans="1:1">
      <c r="A10827" s="1" t="s">
        <v>11153</v>
      </c>
    </row>
    <row r="10828" spans="1:1">
      <c r="A10828" s="1" t="s">
        <v>11154</v>
      </c>
    </row>
    <row r="10829" spans="1:1">
      <c r="A10829" s="1" t="s">
        <v>11155</v>
      </c>
    </row>
    <row r="10830" spans="1:1">
      <c r="A10830" s="1" t="s">
        <v>11156</v>
      </c>
    </row>
    <row r="10831" spans="1:1">
      <c r="A10831" s="1" t="s">
        <v>11157</v>
      </c>
    </row>
    <row r="10832" spans="1:1">
      <c r="A10832" s="1" t="s">
        <v>11158</v>
      </c>
    </row>
    <row r="10833" spans="1:1">
      <c r="A10833" s="1" t="s">
        <v>11159</v>
      </c>
    </row>
    <row r="10834" spans="1:1">
      <c r="A10834" s="1" t="s">
        <v>11160</v>
      </c>
    </row>
    <row r="10835" spans="1:1">
      <c r="A10835" s="1" t="s">
        <v>11161</v>
      </c>
    </row>
    <row r="10836" spans="1:1">
      <c r="A10836" s="1" t="s">
        <v>11162</v>
      </c>
    </row>
    <row r="10837" spans="1:1">
      <c r="A10837" s="1" t="s">
        <v>11163</v>
      </c>
    </row>
    <row r="10838" spans="1:1">
      <c r="A10838" s="1" t="s">
        <v>11164</v>
      </c>
    </row>
    <row r="10839" spans="1:1">
      <c r="A10839" s="1" t="s">
        <v>11165</v>
      </c>
    </row>
    <row r="10840" spans="1:1">
      <c r="A10840" s="1" t="s">
        <v>11166</v>
      </c>
    </row>
    <row r="10841" spans="1:1">
      <c r="A10841" s="1" t="s">
        <v>11167</v>
      </c>
    </row>
    <row r="10842" spans="1:1">
      <c r="A10842" s="1" t="s">
        <v>11168</v>
      </c>
    </row>
    <row r="10843" spans="1:1">
      <c r="A10843" s="1" t="s">
        <v>726</v>
      </c>
    </row>
    <row r="10844" spans="1:1">
      <c r="A10844" s="1" t="s">
        <v>11169</v>
      </c>
    </row>
    <row r="10845" spans="1:1">
      <c r="A10845" s="1" t="s">
        <v>11170</v>
      </c>
    </row>
    <row r="10846" spans="1:1">
      <c r="A10846" s="1" t="s">
        <v>11171</v>
      </c>
    </row>
    <row r="10847" spans="1:1">
      <c r="A10847" s="1" t="s">
        <v>11172</v>
      </c>
    </row>
    <row r="10848" spans="1:1">
      <c r="A10848" s="1" t="s">
        <v>11173</v>
      </c>
    </row>
    <row r="10849" spans="1:1">
      <c r="A10849" s="1" t="s">
        <v>140</v>
      </c>
    </row>
    <row r="10850" spans="1:1">
      <c r="A10850" s="1" t="s">
        <v>11174</v>
      </c>
    </row>
    <row r="10851" spans="1:1">
      <c r="A10851" s="1" t="s">
        <v>11175</v>
      </c>
    </row>
    <row r="10852" spans="1:1">
      <c r="A10852" s="1" t="s">
        <v>11176</v>
      </c>
    </row>
    <row r="10853" spans="1:1">
      <c r="A10853" s="1" t="s">
        <v>11177</v>
      </c>
    </row>
    <row r="10854" spans="1:1">
      <c r="A10854" s="1" t="s">
        <v>11178</v>
      </c>
    </row>
    <row r="10855" spans="1:1">
      <c r="A10855" s="1" t="s">
        <v>11179</v>
      </c>
    </row>
    <row r="10856" spans="1:1">
      <c r="A10856" s="1" t="s">
        <v>11180</v>
      </c>
    </row>
    <row r="10857" spans="1:1">
      <c r="A10857" s="1" t="s">
        <v>11181</v>
      </c>
    </row>
    <row r="10858" spans="1:1">
      <c r="A10858" s="1" t="s">
        <v>11182</v>
      </c>
    </row>
    <row r="10859" spans="1:1">
      <c r="A10859" s="1" t="s">
        <v>11183</v>
      </c>
    </row>
    <row r="10860" spans="1:1">
      <c r="A10860" s="1" t="s">
        <v>11184</v>
      </c>
    </row>
    <row r="10861" spans="1:1">
      <c r="A10861" s="1" t="s">
        <v>11185</v>
      </c>
    </row>
    <row r="10862" spans="1:1">
      <c r="A10862" s="1" t="s">
        <v>11186</v>
      </c>
    </row>
    <row r="10863" spans="1:1">
      <c r="A10863" s="1" t="s">
        <v>11187</v>
      </c>
    </row>
    <row r="10864" spans="1:1">
      <c r="A10864" s="1" t="s">
        <v>11188</v>
      </c>
    </row>
    <row r="10865" spans="1:1">
      <c r="A10865" s="1" t="s">
        <v>11189</v>
      </c>
    </row>
    <row r="10866" spans="1:1">
      <c r="A10866" s="1" t="s">
        <v>11190</v>
      </c>
    </row>
    <row r="10867" spans="1:1">
      <c r="A10867" s="1" t="s">
        <v>11191</v>
      </c>
    </row>
    <row r="10868" spans="1:1">
      <c r="A10868" s="1" t="s">
        <v>11192</v>
      </c>
    </row>
    <row r="10869" spans="1:1">
      <c r="A10869" s="1" t="s">
        <v>11193</v>
      </c>
    </row>
    <row r="10870" spans="1:1">
      <c r="A10870" s="1" t="s">
        <v>11194</v>
      </c>
    </row>
    <row r="10871" spans="1:1">
      <c r="A10871" s="1" t="s">
        <v>11195</v>
      </c>
    </row>
    <row r="10872" spans="1:1">
      <c r="A10872" s="1" t="s">
        <v>11196</v>
      </c>
    </row>
    <row r="10873" spans="1:1">
      <c r="A10873" s="1" t="s">
        <v>11197</v>
      </c>
    </row>
    <row r="10874" spans="1:1">
      <c r="A10874" s="1" t="s">
        <v>11198</v>
      </c>
    </row>
    <row r="10875" spans="1:1">
      <c r="A10875" s="1" t="s">
        <v>11199</v>
      </c>
    </row>
    <row r="10876" spans="1:1">
      <c r="A10876" s="1" t="s">
        <v>11200</v>
      </c>
    </row>
    <row r="10877" spans="1:1">
      <c r="A10877" s="1" t="s">
        <v>11201</v>
      </c>
    </row>
    <row r="10878" spans="1:1">
      <c r="A10878" s="1" t="s">
        <v>11202</v>
      </c>
    </row>
    <row r="10879" spans="1:1">
      <c r="A10879" s="1" t="s">
        <v>11203</v>
      </c>
    </row>
    <row r="10880" spans="1:1">
      <c r="A10880" s="1" t="s">
        <v>11204</v>
      </c>
    </row>
    <row r="10881" spans="1:1">
      <c r="A10881" s="1" t="s">
        <v>11205</v>
      </c>
    </row>
    <row r="10882" spans="1:1">
      <c r="A10882" s="1" t="s">
        <v>11206</v>
      </c>
    </row>
    <row r="10883" spans="1:1">
      <c r="A10883" s="1" t="s">
        <v>11207</v>
      </c>
    </row>
    <row r="10884" spans="1:1">
      <c r="A10884" s="1" t="s">
        <v>11208</v>
      </c>
    </row>
    <row r="10885" spans="1:1">
      <c r="A10885" s="1" t="s">
        <v>11209</v>
      </c>
    </row>
    <row r="10886" spans="1:1">
      <c r="A10886" s="1" t="s">
        <v>11210</v>
      </c>
    </row>
    <row r="10887" spans="1:1">
      <c r="A10887" s="1" t="s">
        <v>11211</v>
      </c>
    </row>
    <row r="10888" spans="1:1">
      <c r="A10888" s="1" t="s">
        <v>11212</v>
      </c>
    </row>
    <row r="10889" spans="1:1">
      <c r="A10889" s="1" t="s">
        <v>11213</v>
      </c>
    </row>
    <row r="10890" spans="1:1">
      <c r="A10890" s="1" t="s">
        <v>11214</v>
      </c>
    </row>
    <row r="10891" spans="1:1">
      <c r="A10891" s="1" t="s">
        <v>11215</v>
      </c>
    </row>
    <row r="10892" spans="1:1">
      <c r="A10892" s="1" t="s">
        <v>11216</v>
      </c>
    </row>
    <row r="10893" spans="1:1">
      <c r="A10893" s="1" t="s">
        <v>11217</v>
      </c>
    </row>
    <row r="10894" spans="1:1">
      <c r="A10894" s="1" t="s">
        <v>11218</v>
      </c>
    </row>
    <row r="10895" spans="1:1">
      <c r="A10895" s="1" t="s">
        <v>11219</v>
      </c>
    </row>
    <row r="10896" spans="1:1">
      <c r="A10896" s="1" t="s">
        <v>11220</v>
      </c>
    </row>
    <row r="10897" spans="1:1">
      <c r="A10897" s="1" t="s">
        <v>11221</v>
      </c>
    </row>
    <row r="10898" spans="1:1">
      <c r="A10898" s="1" t="s">
        <v>11222</v>
      </c>
    </row>
    <row r="10899" spans="1:1">
      <c r="A10899" s="1" t="s">
        <v>11223</v>
      </c>
    </row>
    <row r="10900" spans="1:1">
      <c r="A10900" s="1" t="s">
        <v>11224</v>
      </c>
    </row>
    <row r="10901" spans="1:1">
      <c r="A10901" s="1" t="s">
        <v>11225</v>
      </c>
    </row>
    <row r="10902" spans="1:1">
      <c r="A10902" s="1" t="s">
        <v>11226</v>
      </c>
    </row>
    <row r="10903" spans="1:1">
      <c r="A10903" s="1" t="s">
        <v>11227</v>
      </c>
    </row>
    <row r="10904" spans="1:1">
      <c r="A10904" s="1" t="s">
        <v>11228</v>
      </c>
    </row>
    <row r="10905" spans="1:1">
      <c r="A10905" s="1" t="s">
        <v>11229</v>
      </c>
    </row>
    <row r="10906" spans="1:1">
      <c r="A10906" s="1" t="s">
        <v>11230</v>
      </c>
    </row>
    <row r="10907" spans="1:1">
      <c r="A10907" s="1" t="s">
        <v>11231</v>
      </c>
    </row>
    <row r="10908" spans="1:1">
      <c r="A10908" s="1" t="s">
        <v>11232</v>
      </c>
    </row>
    <row r="10909" spans="1:1">
      <c r="A10909" s="1" t="s">
        <v>11233</v>
      </c>
    </row>
    <row r="10910" spans="1:1">
      <c r="A10910" s="1" t="s">
        <v>11234</v>
      </c>
    </row>
    <row r="10911" spans="1:1">
      <c r="A10911" s="1" t="s">
        <v>11235</v>
      </c>
    </row>
    <row r="10912" spans="1:1">
      <c r="A10912" s="1" t="s">
        <v>11236</v>
      </c>
    </row>
    <row r="10913" spans="1:1">
      <c r="A10913" s="1" t="s">
        <v>11237</v>
      </c>
    </row>
    <row r="10914" spans="1:1">
      <c r="A10914" s="1" t="s">
        <v>11238</v>
      </c>
    </row>
    <row r="10915" spans="1:1">
      <c r="A10915" s="1" t="s">
        <v>11239</v>
      </c>
    </row>
    <row r="10916" spans="1:1">
      <c r="A10916" s="1" t="s">
        <v>11240</v>
      </c>
    </row>
    <row r="10917" spans="1:1">
      <c r="A10917" s="1" t="s">
        <v>11241</v>
      </c>
    </row>
    <row r="10918" spans="1:1">
      <c r="A10918" s="1" t="s">
        <v>11242</v>
      </c>
    </row>
    <row r="10919" spans="1:1">
      <c r="A10919" s="1" t="s">
        <v>11243</v>
      </c>
    </row>
    <row r="10920" spans="1:1">
      <c r="A10920" s="1" t="s">
        <v>11244</v>
      </c>
    </row>
    <row r="10921" spans="1:1">
      <c r="A10921" s="1" t="s">
        <v>11245</v>
      </c>
    </row>
    <row r="10922" spans="1:1">
      <c r="A10922" s="1" t="s">
        <v>11246</v>
      </c>
    </row>
    <row r="10923" spans="1:1">
      <c r="A10923" s="1" t="s">
        <v>11247</v>
      </c>
    </row>
    <row r="10924" spans="1:1">
      <c r="A10924" s="1" t="s">
        <v>11248</v>
      </c>
    </row>
    <row r="10925" spans="1:1">
      <c r="A10925" s="1" t="s">
        <v>11249</v>
      </c>
    </row>
    <row r="10926" spans="1:1">
      <c r="A10926" s="1" t="s">
        <v>11250</v>
      </c>
    </row>
    <row r="10927" spans="1:1">
      <c r="A10927" s="1" t="s">
        <v>11251</v>
      </c>
    </row>
    <row r="10928" spans="1:1">
      <c r="A10928" s="1" t="s">
        <v>11252</v>
      </c>
    </row>
    <row r="10929" spans="1:1">
      <c r="A10929" s="1" t="s">
        <v>11253</v>
      </c>
    </row>
    <row r="10930" spans="1:1">
      <c r="A10930" s="1" t="s">
        <v>11254</v>
      </c>
    </row>
    <row r="10931" spans="1:1">
      <c r="A10931" s="1" t="s">
        <v>11255</v>
      </c>
    </row>
    <row r="10932" spans="1:1">
      <c r="A10932" s="1" t="s">
        <v>11256</v>
      </c>
    </row>
    <row r="10933" spans="1:1">
      <c r="A10933" s="1" t="s">
        <v>11257</v>
      </c>
    </row>
    <row r="10934" spans="1:1">
      <c r="A10934" s="1" t="s">
        <v>11258</v>
      </c>
    </row>
    <row r="10935" spans="1:1">
      <c r="A10935" s="1" t="s">
        <v>11259</v>
      </c>
    </row>
    <row r="10936" spans="1:1">
      <c r="A10936" s="1" t="s">
        <v>11260</v>
      </c>
    </row>
    <row r="10937" spans="1:1">
      <c r="A10937" s="1" t="s">
        <v>11261</v>
      </c>
    </row>
    <row r="10938" spans="1:1">
      <c r="A10938" s="1" t="s">
        <v>11262</v>
      </c>
    </row>
    <row r="10939" spans="1:1">
      <c r="A10939" s="1" t="s">
        <v>11263</v>
      </c>
    </row>
    <row r="10940" spans="1:1">
      <c r="A10940" s="1" t="s">
        <v>11264</v>
      </c>
    </row>
    <row r="10941" spans="1:1">
      <c r="A10941" s="1" t="s">
        <v>824</v>
      </c>
    </row>
    <row r="10942" spans="1:1">
      <c r="A10942" s="1" t="s">
        <v>11265</v>
      </c>
    </row>
    <row r="10943" spans="1:1">
      <c r="A10943" s="1" t="s">
        <v>11266</v>
      </c>
    </row>
    <row r="10944" spans="1:1">
      <c r="A10944" s="1" t="s">
        <v>11267</v>
      </c>
    </row>
    <row r="10945" spans="1:1">
      <c r="A10945" s="1" t="s">
        <v>11268</v>
      </c>
    </row>
    <row r="10946" spans="1:1">
      <c r="A10946" s="1" t="s">
        <v>11269</v>
      </c>
    </row>
    <row r="10947" spans="1:1">
      <c r="A10947" s="1" t="s">
        <v>11270</v>
      </c>
    </row>
    <row r="10948" spans="1:1">
      <c r="A10948" s="1" t="s">
        <v>11271</v>
      </c>
    </row>
    <row r="10949" spans="1:1">
      <c r="A10949" s="1" t="s">
        <v>11272</v>
      </c>
    </row>
    <row r="10950" spans="1:1">
      <c r="A10950" s="1" t="s">
        <v>11273</v>
      </c>
    </row>
    <row r="10951" spans="1:1">
      <c r="A10951" s="1" t="s">
        <v>11274</v>
      </c>
    </row>
    <row r="10952" spans="1:1">
      <c r="A10952" s="1" t="s">
        <v>11275</v>
      </c>
    </row>
    <row r="10953" spans="1:1">
      <c r="A10953" s="1" t="s">
        <v>11276</v>
      </c>
    </row>
    <row r="10954" spans="1:1">
      <c r="A10954" s="1" t="s">
        <v>11277</v>
      </c>
    </row>
    <row r="10955" spans="1:1">
      <c r="A10955" s="1" t="s">
        <v>11278</v>
      </c>
    </row>
    <row r="10956" spans="1:1">
      <c r="A10956" s="1" t="s">
        <v>11279</v>
      </c>
    </row>
    <row r="10957" spans="1:1">
      <c r="A10957" s="1" t="s">
        <v>11280</v>
      </c>
    </row>
    <row r="10958" spans="1:1">
      <c r="A10958" s="1" t="s">
        <v>11281</v>
      </c>
    </row>
    <row r="10959" spans="1:1">
      <c r="A10959" s="1" t="s">
        <v>11282</v>
      </c>
    </row>
    <row r="10960" spans="1:1">
      <c r="A10960" s="1" t="s">
        <v>11283</v>
      </c>
    </row>
    <row r="10961" spans="1:1">
      <c r="A10961" s="1" t="s">
        <v>11284</v>
      </c>
    </row>
    <row r="10962" spans="1:1">
      <c r="A10962" s="1" t="s">
        <v>11285</v>
      </c>
    </row>
    <row r="10963" spans="1:1">
      <c r="A10963" s="1" t="s">
        <v>11286</v>
      </c>
    </row>
    <row r="10964" spans="1:1">
      <c r="A10964" s="1" t="s">
        <v>11287</v>
      </c>
    </row>
    <row r="10965" spans="1:1">
      <c r="A10965" s="1" t="s">
        <v>11288</v>
      </c>
    </row>
    <row r="10966" spans="1:1">
      <c r="A10966" s="1" t="s">
        <v>11289</v>
      </c>
    </row>
    <row r="10967" spans="1:1">
      <c r="A10967" s="1" t="s">
        <v>11290</v>
      </c>
    </row>
    <row r="10968" spans="1:1">
      <c r="A10968" s="1" t="s">
        <v>11291</v>
      </c>
    </row>
    <row r="10969" spans="1:1">
      <c r="A10969" s="1" t="s">
        <v>11292</v>
      </c>
    </row>
    <row r="10970" spans="1:1">
      <c r="A10970" s="1" t="s">
        <v>11293</v>
      </c>
    </row>
    <row r="10971" spans="1:1">
      <c r="A10971" s="1" t="s">
        <v>11294</v>
      </c>
    </row>
    <row r="10972" spans="1:1">
      <c r="A10972" s="1" t="s">
        <v>11295</v>
      </c>
    </row>
    <row r="10973" spans="1:1">
      <c r="A10973" s="1" t="s">
        <v>11296</v>
      </c>
    </row>
    <row r="10974" spans="1:1">
      <c r="A10974" s="1" t="s">
        <v>11297</v>
      </c>
    </row>
    <row r="10975" spans="1:1">
      <c r="A10975" s="1" t="s">
        <v>11298</v>
      </c>
    </row>
    <row r="10976" spans="1:1">
      <c r="A10976" s="1" t="s">
        <v>11299</v>
      </c>
    </row>
    <row r="10977" spans="1:1">
      <c r="A10977" s="1" t="s">
        <v>11300</v>
      </c>
    </row>
    <row r="10978" spans="1:1">
      <c r="A10978" s="1" t="s">
        <v>11301</v>
      </c>
    </row>
    <row r="10979" spans="1:1">
      <c r="A10979" s="1" t="s">
        <v>11302</v>
      </c>
    </row>
    <row r="10980" spans="1:1">
      <c r="A10980" s="1" t="s">
        <v>11303</v>
      </c>
    </row>
    <row r="10981" spans="1:1">
      <c r="A10981" s="1" t="s">
        <v>11304</v>
      </c>
    </row>
    <row r="10982" spans="1:1">
      <c r="A10982" s="1" t="s">
        <v>11305</v>
      </c>
    </row>
    <row r="10983" spans="1:1">
      <c r="A10983" s="1" t="s">
        <v>11306</v>
      </c>
    </row>
    <row r="10984" spans="1:1">
      <c r="A10984" s="1" t="s">
        <v>11307</v>
      </c>
    </row>
    <row r="10985" spans="1:1">
      <c r="A10985" s="1" t="s">
        <v>11308</v>
      </c>
    </row>
    <row r="10986" spans="1:1">
      <c r="A10986" s="1" t="s">
        <v>11309</v>
      </c>
    </row>
    <row r="10987" spans="1:1">
      <c r="A10987" s="1" t="s">
        <v>11310</v>
      </c>
    </row>
    <row r="10988" spans="1:1">
      <c r="A10988" s="1" t="s">
        <v>11311</v>
      </c>
    </row>
    <row r="10989" spans="1:1">
      <c r="A10989" s="1" t="s">
        <v>11312</v>
      </c>
    </row>
    <row r="10990" spans="1:1">
      <c r="A10990" s="1" t="s">
        <v>11313</v>
      </c>
    </row>
    <row r="10991" spans="1:1">
      <c r="A10991" s="1" t="s">
        <v>11314</v>
      </c>
    </row>
    <row r="10992" spans="1:1">
      <c r="A10992" s="1" t="s">
        <v>11315</v>
      </c>
    </row>
    <row r="10993" spans="1:1">
      <c r="A10993" s="1" t="s">
        <v>11316</v>
      </c>
    </row>
    <row r="10994" spans="1:1">
      <c r="A10994" s="1" t="s">
        <v>11317</v>
      </c>
    </row>
    <row r="10995" spans="1:1">
      <c r="A10995" s="1" t="s">
        <v>11318</v>
      </c>
    </row>
    <row r="10996" spans="1:1">
      <c r="A10996" s="1" t="s">
        <v>11319</v>
      </c>
    </row>
    <row r="10997" spans="1:1">
      <c r="A10997" s="1" t="s">
        <v>11320</v>
      </c>
    </row>
    <row r="10998" spans="1:1">
      <c r="A10998" s="1" t="s">
        <v>5</v>
      </c>
    </row>
    <row r="10999" spans="1:1">
      <c r="A10999" s="1" t="s">
        <v>11321</v>
      </c>
    </row>
    <row r="11000" spans="1:1">
      <c r="A11000" s="1" t="s">
        <v>11322</v>
      </c>
    </row>
    <row r="11001" spans="1:1">
      <c r="A11001" s="1" t="s">
        <v>11323</v>
      </c>
    </row>
    <row r="11002" spans="1:1">
      <c r="A11002" s="1" t="s">
        <v>11324</v>
      </c>
    </row>
    <row r="11003" spans="1:1">
      <c r="A11003" s="1" t="s">
        <v>11325</v>
      </c>
    </row>
    <row r="11004" spans="1:1">
      <c r="A11004" s="1" t="s">
        <v>11326</v>
      </c>
    </row>
    <row r="11005" spans="1:1">
      <c r="A11005" s="1" t="s">
        <v>11327</v>
      </c>
    </row>
    <row r="11006" spans="1:1">
      <c r="A11006" s="1" t="s">
        <v>11328</v>
      </c>
    </row>
    <row r="11007" spans="1:1">
      <c r="A11007" s="1" t="s">
        <v>11329</v>
      </c>
    </row>
    <row r="11008" spans="1:1">
      <c r="A11008" s="1" t="s">
        <v>11330</v>
      </c>
    </row>
    <row r="11009" spans="1:1">
      <c r="A11009" s="1" t="s">
        <v>11331</v>
      </c>
    </row>
    <row r="11010" spans="1:1">
      <c r="A11010" s="1" t="s">
        <v>11332</v>
      </c>
    </row>
    <row r="11011" spans="1:1">
      <c r="A11011" s="1" t="s">
        <v>11333</v>
      </c>
    </row>
    <row r="11012" spans="1:1">
      <c r="A11012" s="1" t="s">
        <v>11334</v>
      </c>
    </row>
    <row r="11013" spans="1:1">
      <c r="A11013" s="1" t="s">
        <v>574</v>
      </c>
    </row>
    <row r="11014" spans="1:1">
      <c r="A11014" s="1" t="s">
        <v>11335</v>
      </c>
    </row>
    <row r="11015" spans="1:1">
      <c r="A11015" s="1" t="s">
        <v>11336</v>
      </c>
    </row>
    <row r="11016" spans="1:1">
      <c r="A11016" s="1" t="s">
        <v>11337</v>
      </c>
    </row>
    <row r="11017" spans="1:1">
      <c r="A11017" s="1" t="s">
        <v>11338</v>
      </c>
    </row>
    <row r="11018" spans="1:1">
      <c r="A11018" s="1" t="s">
        <v>11339</v>
      </c>
    </row>
    <row r="11019" spans="1:1">
      <c r="A11019" s="1" t="s">
        <v>11340</v>
      </c>
    </row>
    <row r="11020" spans="1:1">
      <c r="A11020" s="1" t="s">
        <v>11341</v>
      </c>
    </row>
    <row r="11021" spans="1:1">
      <c r="A11021" s="1" t="s">
        <v>11342</v>
      </c>
    </row>
    <row r="11022" spans="1:1">
      <c r="A11022" s="1" t="s">
        <v>11343</v>
      </c>
    </row>
    <row r="11023" spans="1:1">
      <c r="A11023" s="1" t="s">
        <v>11344</v>
      </c>
    </row>
    <row r="11024" spans="1:1">
      <c r="A11024" s="1" t="s">
        <v>11345</v>
      </c>
    </row>
    <row r="11025" spans="1:1">
      <c r="A11025" s="1" t="s">
        <v>11346</v>
      </c>
    </row>
    <row r="11026" spans="1:1">
      <c r="A11026" s="1" t="s">
        <v>11347</v>
      </c>
    </row>
    <row r="11027" spans="1:1">
      <c r="A11027" s="1" t="s">
        <v>11348</v>
      </c>
    </row>
    <row r="11028" spans="1:1">
      <c r="A11028" s="1" t="s">
        <v>11349</v>
      </c>
    </row>
    <row r="11029" spans="1:1">
      <c r="A11029" s="1" t="s">
        <v>3</v>
      </c>
    </row>
    <row r="11030" spans="1:1">
      <c r="A11030" s="1" t="s">
        <v>11350</v>
      </c>
    </row>
    <row r="11031" spans="1:1">
      <c r="A11031" s="1" t="s">
        <v>11351</v>
      </c>
    </row>
    <row r="11032" spans="1:1">
      <c r="A11032" s="1" t="s">
        <v>11352</v>
      </c>
    </row>
    <row r="11033" spans="1:1">
      <c r="A11033" s="1" t="s">
        <v>11353</v>
      </c>
    </row>
    <row r="11034" spans="1:1">
      <c r="A11034" s="1" t="s">
        <v>933</v>
      </c>
    </row>
    <row r="11035" spans="1:1">
      <c r="A11035" s="1" t="s">
        <v>11354</v>
      </c>
    </row>
    <row r="11036" spans="1:1">
      <c r="A11036" s="1" t="s">
        <v>11355</v>
      </c>
    </row>
    <row r="11037" spans="1:1">
      <c r="A11037" s="1" t="s">
        <v>11356</v>
      </c>
    </row>
    <row r="11038" spans="1:1">
      <c r="A11038" s="1" t="s">
        <v>11357</v>
      </c>
    </row>
    <row r="11039" spans="1:1">
      <c r="A11039" s="1" t="s">
        <v>11358</v>
      </c>
    </row>
    <row r="11040" spans="1:1">
      <c r="A11040" s="1" t="s">
        <v>11359</v>
      </c>
    </row>
    <row r="11041" spans="1:1">
      <c r="A11041" s="1" t="s">
        <v>11360</v>
      </c>
    </row>
    <row r="11042" spans="1:1">
      <c r="A11042" s="1" t="s">
        <v>11361</v>
      </c>
    </row>
    <row r="11043" spans="1:1">
      <c r="A11043" s="1" t="s">
        <v>11362</v>
      </c>
    </row>
    <row r="11044" spans="1:1">
      <c r="A11044" s="1" t="s">
        <v>11363</v>
      </c>
    </row>
    <row r="11045" spans="1:1">
      <c r="A11045" s="1" t="s">
        <v>11364</v>
      </c>
    </row>
    <row r="11046" spans="1:1">
      <c r="A11046" s="1" t="s">
        <v>11365</v>
      </c>
    </row>
    <row r="11047" spans="1:1">
      <c r="A11047" s="1" t="s">
        <v>11366</v>
      </c>
    </row>
    <row r="11048" spans="1:1">
      <c r="A11048" s="1" t="s">
        <v>11367</v>
      </c>
    </row>
    <row r="11049" spans="1:1">
      <c r="A11049" s="1" t="s">
        <v>11368</v>
      </c>
    </row>
    <row r="11050" spans="1:1">
      <c r="A11050" s="1" t="s">
        <v>11369</v>
      </c>
    </row>
    <row r="11051" spans="1:1">
      <c r="A11051" s="1" t="s">
        <v>11370</v>
      </c>
    </row>
    <row r="11052" spans="1:1">
      <c r="A11052" s="1" t="s">
        <v>11371</v>
      </c>
    </row>
    <row r="11053" spans="1:1">
      <c r="A11053" s="1" t="s">
        <v>11372</v>
      </c>
    </row>
    <row r="11054" spans="1:1">
      <c r="A11054" s="1" t="s">
        <v>11373</v>
      </c>
    </row>
    <row r="11055" spans="1:1">
      <c r="A11055" s="1" t="s">
        <v>11374</v>
      </c>
    </row>
    <row r="11056" spans="1:1">
      <c r="A11056" s="1" t="s">
        <v>11375</v>
      </c>
    </row>
    <row r="11057" spans="1:1">
      <c r="A11057" s="1" t="s">
        <v>11376</v>
      </c>
    </row>
    <row r="11058" spans="1:1">
      <c r="A11058" s="1" t="s">
        <v>11377</v>
      </c>
    </row>
    <row r="11059" spans="1:1">
      <c r="A11059" s="1" t="s">
        <v>11378</v>
      </c>
    </row>
    <row r="11060" spans="1:1">
      <c r="A11060" s="1" t="s">
        <v>2</v>
      </c>
    </row>
    <row r="11061" spans="1:1">
      <c r="A11061" s="1" t="s">
        <v>11379</v>
      </c>
    </row>
    <row r="11062" spans="1:1">
      <c r="A11062" s="1" t="s">
        <v>11380</v>
      </c>
    </row>
    <row r="11063" spans="1:1">
      <c r="A11063" s="1" t="s">
        <v>11381</v>
      </c>
    </row>
    <row r="11064" spans="1:1">
      <c r="A11064" s="1" t="s">
        <v>11382</v>
      </c>
    </row>
    <row r="11065" spans="1:1">
      <c r="A11065" s="1" t="s">
        <v>11383</v>
      </c>
    </row>
    <row r="11066" spans="1:1">
      <c r="A11066" s="1" t="s">
        <v>11384</v>
      </c>
    </row>
    <row r="11067" spans="1:1">
      <c r="A11067" s="1" t="s">
        <v>11385</v>
      </c>
    </row>
    <row r="11068" spans="1:1">
      <c r="A11068" s="1" t="s">
        <v>11386</v>
      </c>
    </row>
    <row r="11069" spans="1:1">
      <c r="A11069" s="1" t="s">
        <v>11387</v>
      </c>
    </row>
    <row r="11070" spans="1:1">
      <c r="A11070" s="1" t="s">
        <v>11388</v>
      </c>
    </row>
    <row r="11071" spans="1:1">
      <c r="A11071" s="1" t="s">
        <v>11389</v>
      </c>
    </row>
    <row r="11072" spans="1:1">
      <c r="A11072" s="1" t="s">
        <v>11390</v>
      </c>
    </row>
    <row r="11073" spans="1:1">
      <c r="A11073" s="1" t="s">
        <v>11391</v>
      </c>
    </row>
    <row r="11074" spans="1:1">
      <c r="A11074" s="1" t="s">
        <v>11392</v>
      </c>
    </row>
    <row r="11075" spans="1:1">
      <c r="A11075" s="1" t="s">
        <v>11393</v>
      </c>
    </row>
    <row r="11076" spans="1:1">
      <c r="A11076" s="1" t="s">
        <v>11394</v>
      </c>
    </row>
    <row r="11077" spans="1:1">
      <c r="A11077" s="1" t="s">
        <v>11395</v>
      </c>
    </row>
    <row r="11078" spans="1:1">
      <c r="A11078" s="1" t="s">
        <v>11396</v>
      </c>
    </row>
    <row r="11079" spans="1:1">
      <c r="A11079" s="1" t="s">
        <v>11397</v>
      </c>
    </row>
    <row r="11080" spans="1:1">
      <c r="A11080" s="1" t="s">
        <v>11398</v>
      </c>
    </row>
    <row r="11081" spans="1:1">
      <c r="A11081" s="1" t="s">
        <v>11399</v>
      </c>
    </row>
    <row r="11082" spans="1:1">
      <c r="A11082" s="1" t="s">
        <v>11400</v>
      </c>
    </row>
    <row r="11083" spans="1:1">
      <c r="A11083" s="1" t="s">
        <v>11401</v>
      </c>
    </row>
    <row r="11084" spans="1:1">
      <c r="A11084" s="1" t="s">
        <v>11402</v>
      </c>
    </row>
    <row r="11085" spans="1:1">
      <c r="A11085" s="1" t="s">
        <v>11403</v>
      </c>
    </row>
    <row r="11086" spans="1:1">
      <c r="A11086" s="1" t="s">
        <v>11404</v>
      </c>
    </row>
    <row r="11087" spans="1:1">
      <c r="A11087" s="1" t="s">
        <v>11405</v>
      </c>
    </row>
    <row r="11088" spans="1:1">
      <c r="A11088" s="1" t="s">
        <v>11406</v>
      </c>
    </row>
    <row r="11089" spans="1:1">
      <c r="A11089" s="1" t="s">
        <v>11407</v>
      </c>
    </row>
    <row r="11090" spans="1:1">
      <c r="A11090" s="1" t="s">
        <v>11408</v>
      </c>
    </row>
    <row r="11091" spans="1:1">
      <c r="A11091" s="1" t="s">
        <v>11409</v>
      </c>
    </row>
    <row r="11092" spans="1:1">
      <c r="A11092" s="1" t="s">
        <v>11410</v>
      </c>
    </row>
    <row r="11093" spans="1:1">
      <c r="A11093" s="1" t="s">
        <v>404</v>
      </c>
    </row>
    <row r="11094" spans="1:1">
      <c r="A11094" s="1" t="s">
        <v>11411</v>
      </c>
    </row>
    <row r="11095" spans="1:1">
      <c r="A11095" s="1" t="s">
        <v>11412</v>
      </c>
    </row>
    <row r="11096" spans="1:1">
      <c r="A11096" s="1" t="s">
        <v>11413</v>
      </c>
    </row>
    <row r="11097" spans="1:1">
      <c r="A11097" s="1" t="s">
        <v>11414</v>
      </c>
    </row>
    <row r="11098" spans="1:1">
      <c r="A11098" s="1" t="s">
        <v>11415</v>
      </c>
    </row>
    <row r="11099" spans="1:1">
      <c r="A11099" s="1" t="s">
        <v>11416</v>
      </c>
    </row>
    <row r="11100" spans="1:1">
      <c r="A11100" s="1" t="s">
        <v>11417</v>
      </c>
    </row>
    <row r="11101" spans="1:1">
      <c r="A11101" s="1" t="s">
        <v>11418</v>
      </c>
    </row>
    <row r="11102" spans="1:1">
      <c r="A11102" s="1" t="s">
        <v>11419</v>
      </c>
    </row>
    <row r="11103" spans="1:1">
      <c r="A11103" s="1" t="s">
        <v>11420</v>
      </c>
    </row>
    <row r="11104" spans="1:1">
      <c r="A11104" s="1" t="s">
        <v>11421</v>
      </c>
    </row>
    <row r="11105" spans="1:1">
      <c r="A11105" s="1" t="s">
        <v>11422</v>
      </c>
    </row>
    <row r="11106" spans="1:1">
      <c r="A11106" s="1" t="s">
        <v>11423</v>
      </c>
    </row>
    <row r="11107" spans="1:1">
      <c r="A11107" s="1" t="s">
        <v>11424</v>
      </c>
    </row>
    <row r="11108" spans="1:1">
      <c r="A11108" s="1" t="s">
        <v>11425</v>
      </c>
    </row>
    <row r="11109" spans="1:1">
      <c r="A11109" s="1" t="s">
        <v>11426</v>
      </c>
    </row>
    <row r="11110" spans="1:1">
      <c r="A11110" s="1" t="s">
        <v>11427</v>
      </c>
    </row>
    <row r="11111" spans="1:1">
      <c r="A11111" s="1" t="s">
        <v>11428</v>
      </c>
    </row>
    <row r="11112" spans="1:1">
      <c r="A11112" s="1" t="s">
        <v>11429</v>
      </c>
    </row>
    <row r="11113" spans="1:1">
      <c r="A11113" s="1" t="s">
        <v>11430</v>
      </c>
    </row>
    <row r="11114" spans="1:1">
      <c r="A11114" s="1" t="s">
        <v>11431</v>
      </c>
    </row>
    <row r="11115" spans="1:1">
      <c r="A11115" s="1" t="s">
        <v>11432</v>
      </c>
    </row>
    <row r="11116" spans="1:1">
      <c r="A11116" s="1" t="s">
        <v>11433</v>
      </c>
    </row>
    <row r="11117" spans="1:1">
      <c r="A11117" s="1" t="s">
        <v>11434</v>
      </c>
    </row>
    <row r="11118" spans="1:1">
      <c r="A11118" s="1" t="s">
        <v>11435</v>
      </c>
    </row>
    <row r="11119" spans="1:1">
      <c r="A11119" s="1" t="s">
        <v>11436</v>
      </c>
    </row>
    <row r="11120" spans="1:1">
      <c r="A11120" s="1" t="s">
        <v>11437</v>
      </c>
    </row>
    <row r="11121" spans="1:1">
      <c r="A11121" s="1" t="s">
        <v>11438</v>
      </c>
    </row>
    <row r="11122" spans="1:1">
      <c r="A11122" s="1" t="s">
        <v>11439</v>
      </c>
    </row>
    <row r="11123" spans="1:1">
      <c r="A11123" s="1" t="s">
        <v>11440</v>
      </c>
    </row>
    <row r="11124" spans="1:1">
      <c r="A11124" s="1" t="s">
        <v>11441</v>
      </c>
    </row>
    <row r="11125" spans="1:1">
      <c r="A11125" s="1" t="s">
        <v>11442</v>
      </c>
    </row>
    <row r="11126" spans="1:1">
      <c r="A11126" s="1" t="s">
        <v>11443</v>
      </c>
    </row>
    <row r="11127" spans="1:1">
      <c r="A11127" s="1" t="s">
        <v>11444</v>
      </c>
    </row>
    <row r="11128" spans="1:1">
      <c r="A11128" s="1" t="s">
        <v>11445</v>
      </c>
    </row>
    <row r="11129" spans="1:1">
      <c r="A11129" s="1" t="s">
        <v>11446</v>
      </c>
    </row>
    <row r="11130" spans="1:1">
      <c r="A11130" s="1" t="s">
        <v>11447</v>
      </c>
    </row>
    <row r="11131" spans="1:1">
      <c r="A11131" s="1" t="s">
        <v>11448</v>
      </c>
    </row>
    <row r="11132" spans="1:1">
      <c r="A11132" s="1" t="s">
        <v>11449</v>
      </c>
    </row>
    <row r="11133" spans="1:1">
      <c r="A11133" s="1" t="s">
        <v>11450</v>
      </c>
    </row>
    <row r="11134" spans="1:1">
      <c r="A11134" s="1" t="s">
        <v>11451</v>
      </c>
    </row>
    <row r="11135" spans="1:1">
      <c r="A11135" s="1" t="s">
        <v>11452</v>
      </c>
    </row>
    <row r="11136" spans="1:1">
      <c r="A11136" s="1" t="s">
        <v>11453</v>
      </c>
    </row>
    <row r="11137" spans="1:1">
      <c r="A11137" s="1" t="s">
        <v>11454</v>
      </c>
    </row>
    <row r="11138" spans="1:1">
      <c r="A11138" s="1" t="s">
        <v>11455</v>
      </c>
    </row>
    <row r="11139" spans="1:1">
      <c r="A11139" s="1" t="s">
        <v>11456</v>
      </c>
    </row>
    <row r="11140" spans="1:1">
      <c r="A11140" s="1" t="s">
        <v>11457</v>
      </c>
    </row>
    <row r="11141" spans="1:1">
      <c r="A11141" s="1" t="s">
        <v>11458</v>
      </c>
    </row>
    <row r="11142" spans="1:1">
      <c r="A11142" s="1" t="s">
        <v>11459</v>
      </c>
    </row>
    <row r="11143" spans="1:1">
      <c r="A11143" s="1" t="s">
        <v>11460</v>
      </c>
    </row>
    <row r="11144" spans="1:1">
      <c r="A11144" s="1" t="s">
        <v>11461</v>
      </c>
    </row>
    <row r="11145" spans="1:1">
      <c r="A11145" s="1" t="s">
        <v>11462</v>
      </c>
    </row>
    <row r="11146" spans="1:1">
      <c r="A11146" s="1" t="s">
        <v>11463</v>
      </c>
    </row>
    <row r="11147" spans="1:1">
      <c r="A11147" s="1" t="s">
        <v>11464</v>
      </c>
    </row>
    <row r="11148" spans="1:1">
      <c r="A11148" s="1" t="s">
        <v>11465</v>
      </c>
    </row>
    <row r="11149" spans="1:1">
      <c r="A11149" s="1" t="s">
        <v>11466</v>
      </c>
    </row>
    <row r="11150" spans="1:1">
      <c r="A11150" s="1" t="s">
        <v>11467</v>
      </c>
    </row>
    <row r="11151" spans="1:1">
      <c r="A11151" s="1" t="s">
        <v>11468</v>
      </c>
    </row>
    <row r="11152" spans="1:1">
      <c r="A11152" s="1" t="s">
        <v>11469</v>
      </c>
    </row>
    <row r="11153" spans="1:1">
      <c r="A11153" s="1" t="s">
        <v>11470</v>
      </c>
    </row>
    <row r="11154" spans="1:1">
      <c r="A11154" s="1" t="s">
        <v>11471</v>
      </c>
    </row>
    <row r="11155" spans="1:1">
      <c r="A11155" s="1" t="s">
        <v>11472</v>
      </c>
    </row>
    <row r="11156" spans="1:1">
      <c r="A11156" s="1" t="s">
        <v>11473</v>
      </c>
    </row>
    <row r="11157" spans="1:1">
      <c r="A11157" s="1" t="s">
        <v>11474</v>
      </c>
    </row>
    <row r="11158" spans="1:1">
      <c r="A11158" s="1" t="s">
        <v>11475</v>
      </c>
    </row>
    <row r="11159" spans="1:1">
      <c r="A11159" s="1" t="s">
        <v>11476</v>
      </c>
    </row>
    <row r="11160" spans="1:1">
      <c r="A11160" s="1" t="s">
        <v>11477</v>
      </c>
    </row>
    <row r="11161" spans="1:1">
      <c r="A11161" s="1" t="s">
        <v>11478</v>
      </c>
    </row>
    <row r="11162" spans="1:1">
      <c r="A11162" s="1" t="s">
        <v>11479</v>
      </c>
    </row>
    <row r="11163" spans="1:1">
      <c r="A11163" s="1" t="s">
        <v>11480</v>
      </c>
    </row>
    <row r="11164" spans="1:1">
      <c r="A11164" s="1" t="s">
        <v>11481</v>
      </c>
    </row>
    <row r="11165" spans="1:1">
      <c r="A11165" s="1" t="s">
        <v>11482</v>
      </c>
    </row>
    <row r="11166" spans="1:1">
      <c r="A11166" s="1" t="s">
        <v>11483</v>
      </c>
    </row>
    <row r="11167" spans="1:1">
      <c r="A11167" s="1" t="s">
        <v>11484</v>
      </c>
    </row>
    <row r="11168" spans="1:1">
      <c r="A11168" s="1" t="s">
        <v>11485</v>
      </c>
    </row>
    <row r="11169" spans="1:1">
      <c r="A11169" s="1" t="s">
        <v>11486</v>
      </c>
    </row>
    <row r="11170" spans="1:1">
      <c r="A11170" s="1" t="s">
        <v>11487</v>
      </c>
    </row>
    <row r="11171" spans="1:1">
      <c r="A11171" s="1" t="s">
        <v>11488</v>
      </c>
    </row>
    <row r="11172" spans="1:1">
      <c r="A11172" s="1" t="s">
        <v>11489</v>
      </c>
    </row>
    <row r="11173" spans="1:1">
      <c r="A11173" s="1" t="s">
        <v>11490</v>
      </c>
    </row>
    <row r="11174" spans="1:1">
      <c r="A11174" s="1" t="s">
        <v>11491</v>
      </c>
    </row>
    <row r="11175" spans="1:1">
      <c r="A11175" s="1" t="s">
        <v>11492</v>
      </c>
    </row>
    <row r="11176" spans="1:1">
      <c r="A11176" s="1" t="s">
        <v>11493</v>
      </c>
    </row>
    <row r="11177" spans="1:1">
      <c r="A11177" s="1" t="s">
        <v>11494</v>
      </c>
    </row>
    <row r="11178" spans="1:1">
      <c r="A11178" s="1" t="s">
        <v>11495</v>
      </c>
    </row>
    <row r="11179" spans="1:1">
      <c r="A11179" s="1" t="s">
        <v>11496</v>
      </c>
    </row>
    <row r="11180" spans="1:1">
      <c r="A11180" s="1" t="s">
        <v>11497</v>
      </c>
    </row>
    <row r="11181" spans="1:1">
      <c r="A11181" s="1" t="s">
        <v>11498</v>
      </c>
    </row>
    <row r="11182" spans="1:1">
      <c r="A11182" s="1" t="s">
        <v>11499</v>
      </c>
    </row>
    <row r="11183" spans="1:1">
      <c r="A11183" s="1" t="s">
        <v>11500</v>
      </c>
    </row>
    <row r="11184" spans="1:1">
      <c r="A11184" s="1" t="s">
        <v>11501</v>
      </c>
    </row>
    <row r="11185" spans="1:1">
      <c r="A11185" s="1" t="s">
        <v>11502</v>
      </c>
    </row>
    <row r="11186" spans="1:1">
      <c r="A11186" s="1" t="s">
        <v>11503</v>
      </c>
    </row>
    <row r="11187" spans="1:1">
      <c r="A11187" s="1" t="s">
        <v>11504</v>
      </c>
    </row>
    <row r="11188" spans="1:1">
      <c r="A11188" s="1" t="s">
        <v>11505</v>
      </c>
    </row>
    <row r="11189" spans="1:1">
      <c r="A11189" s="1" t="s">
        <v>11506</v>
      </c>
    </row>
    <row r="11190" spans="1:1">
      <c r="A11190" s="1" t="s">
        <v>11507</v>
      </c>
    </row>
    <row r="11191" spans="1:1">
      <c r="A11191" s="1" t="s">
        <v>11508</v>
      </c>
    </row>
    <row r="11192" spans="1:1">
      <c r="A11192" s="1" t="s">
        <v>11509</v>
      </c>
    </row>
    <row r="11193" spans="1:1">
      <c r="A11193" s="1" t="s">
        <v>11510</v>
      </c>
    </row>
    <row r="11194" spans="1:1">
      <c r="A11194" s="1" t="s">
        <v>11511</v>
      </c>
    </row>
    <row r="11195" spans="1:1">
      <c r="A11195" s="1" t="s">
        <v>11512</v>
      </c>
    </row>
    <row r="11196" spans="1:1">
      <c r="A11196" s="1" t="s">
        <v>11513</v>
      </c>
    </row>
    <row r="11197" spans="1:1">
      <c r="A11197" s="1" t="s">
        <v>11514</v>
      </c>
    </row>
    <row r="11198" spans="1:1">
      <c r="A11198" s="1" t="s">
        <v>11515</v>
      </c>
    </row>
    <row r="11199" spans="1:1">
      <c r="A11199" s="1" t="s">
        <v>11516</v>
      </c>
    </row>
    <row r="11200" spans="1:1">
      <c r="A11200" s="1" t="s">
        <v>11517</v>
      </c>
    </row>
    <row r="11201" spans="1:1">
      <c r="A11201" s="1" t="s">
        <v>11518</v>
      </c>
    </row>
    <row r="11202" spans="1:1">
      <c r="A11202" s="1" t="s">
        <v>11519</v>
      </c>
    </row>
    <row r="11203" spans="1:1">
      <c r="A11203" s="1" t="s">
        <v>11520</v>
      </c>
    </row>
    <row r="11204" spans="1:1">
      <c r="A11204" s="1" t="s">
        <v>11521</v>
      </c>
    </row>
    <row r="11205" spans="1:1">
      <c r="A11205" s="1" t="s">
        <v>11522</v>
      </c>
    </row>
    <row r="11206" spans="1:1">
      <c r="A11206" s="1" t="s">
        <v>11523</v>
      </c>
    </row>
    <row r="11207" spans="1:1">
      <c r="A11207" s="1" t="s">
        <v>11524</v>
      </c>
    </row>
    <row r="11208" spans="1:1">
      <c r="A11208" s="1" t="s">
        <v>11525</v>
      </c>
    </row>
    <row r="11209" spans="1:1">
      <c r="A11209" s="1" t="s">
        <v>11526</v>
      </c>
    </row>
    <row r="11210" spans="1:1">
      <c r="A11210" s="1" t="s">
        <v>11527</v>
      </c>
    </row>
    <row r="11211" spans="1:1">
      <c r="A11211" s="1" t="s">
        <v>11528</v>
      </c>
    </row>
    <row r="11212" spans="1:1">
      <c r="A11212" s="1" t="s">
        <v>11529</v>
      </c>
    </row>
    <row r="11213" spans="1:1">
      <c r="A11213" s="1" t="s">
        <v>11530</v>
      </c>
    </row>
    <row r="11214" spans="1:1">
      <c r="A11214" s="1" t="s">
        <v>11531</v>
      </c>
    </row>
    <row r="11215" spans="1:1">
      <c r="A11215" s="1" t="s">
        <v>11532</v>
      </c>
    </row>
    <row r="11216" spans="1:1">
      <c r="A11216" s="1" t="s">
        <v>11533</v>
      </c>
    </row>
    <row r="11217" spans="1:1">
      <c r="A11217" s="1" t="s">
        <v>11534</v>
      </c>
    </row>
    <row r="11218" spans="1:1">
      <c r="A11218" s="1" t="s">
        <v>11535</v>
      </c>
    </row>
    <row r="11219" spans="1:1">
      <c r="A11219" s="1" t="s">
        <v>11536</v>
      </c>
    </row>
    <row r="11220" spans="1:1">
      <c r="A11220" s="1" t="s">
        <v>11537</v>
      </c>
    </row>
    <row r="11221" spans="1:1">
      <c r="A11221" s="1" t="s">
        <v>11538</v>
      </c>
    </row>
    <row r="11222" spans="1:1">
      <c r="A11222" s="1" t="s">
        <v>11539</v>
      </c>
    </row>
    <row r="11223" spans="1:1">
      <c r="A11223" s="1" t="s">
        <v>11540</v>
      </c>
    </row>
    <row r="11224" spans="1:1">
      <c r="A11224" s="1" t="s">
        <v>11541</v>
      </c>
    </row>
    <row r="11225" spans="1:1">
      <c r="A11225" s="1" t="s">
        <v>11542</v>
      </c>
    </row>
    <row r="11226" spans="1:1">
      <c r="A11226" s="1" t="s">
        <v>11543</v>
      </c>
    </row>
    <row r="11227" spans="1:1">
      <c r="A11227" s="1" t="s">
        <v>11544</v>
      </c>
    </row>
    <row r="11228" spans="1:1">
      <c r="A11228" s="1" t="s">
        <v>11545</v>
      </c>
    </row>
    <row r="11229" spans="1:1">
      <c r="A11229" s="1" t="s">
        <v>11546</v>
      </c>
    </row>
    <row r="11230" spans="1:1">
      <c r="A11230" s="1" t="s">
        <v>978</v>
      </c>
    </row>
    <row r="11231" spans="1:1">
      <c r="A11231" s="1" t="s">
        <v>11547</v>
      </c>
    </row>
    <row r="11232" spans="1:1">
      <c r="A11232" s="1" t="s">
        <v>11548</v>
      </c>
    </row>
    <row r="11233" spans="1:1">
      <c r="A11233" s="1" t="s">
        <v>141</v>
      </c>
    </row>
    <row r="11234" spans="1:1">
      <c r="A11234" s="1" t="s">
        <v>11549</v>
      </c>
    </row>
    <row r="11235" spans="1:1">
      <c r="A11235" s="1" t="s">
        <v>11550</v>
      </c>
    </row>
    <row r="11236" spans="1:1">
      <c r="A11236" s="1" t="s">
        <v>11551</v>
      </c>
    </row>
    <row r="11237" spans="1:1">
      <c r="A11237" s="1" t="s">
        <v>11552</v>
      </c>
    </row>
    <row r="11238" spans="1:1">
      <c r="A11238" s="1" t="s">
        <v>11553</v>
      </c>
    </row>
    <row r="11239" spans="1:1">
      <c r="A11239" s="1" t="s">
        <v>11554</v>
      </c>
    </row>
    <row r="11240" spans="1:1">
      <c r="A11240" s="1" t="s">
        <v>11555</v>
      </c>
    </row>
    <row r="11241" spans="1:1">
      <c r="A11241" s="1" t="s">
        <v>11556</v>
      </c>
    </row>
    <row r="11242" spans="1:1">
      <c r="A11242" s="1" t="s">
        <v>11557</v>
      </c>
    </row>
    <row r="11243" spans="1:1">
      <c r="A11243" s="1" t="s">
        <v>11558</v>
      </c>
    </row>
    <row r="11244" spans="1:1">
      <c r="A11244" s="1" t="s">
        <v>11559</v>
      </c>
    </row>
    <row r="11245" spans="1:1">
      <c r="A11245" s="1" t="s">
        <v>11560</v>
      </c>
    </row>
    <row r="11246" spans="1:1">
      <c r="A11246" s="1" t="s">
        <v>11561</v>
      </c>
    </row>
    <row r="11247" spans="1:1">
      <c r="A11247" s="1" t="s">
        <v>11562</v>
      </c>
    </row>
    <row r="11248" spans="1:1">
      <c r="A11248" s="1" t="s">
        <v>11563</v>
      </c>
    </row>
    <row r="11249" spans="1:1">
      <c r="A11249" s="1" t="s">
        <v>11564</v>
      </c>
    </row>
    <row r="11250" spans="1:1">
      <c r="A11250" s="1" t="s">
        <v>11565</v>
      </c>
    </row>
    <row r="11251" spans="1:1">
      <c r="A11251" s="1" t="s">
        <v>11566</v>
      </c>
    </row>
    <row r="11252" spans="1:1">
      <c r="A11252" s="1" t="s">
        <v>11567</v>
      </c>
    </row>
    <row r="11253" spans="1:1">
      <c r="A11253" s="1" t="s">
        <v>11568</v>
      </c>
    </row>
    <row r="11254" spans="1:1">
      <c r="A11254" s="1" t="s">
        <v>11569</v>
      </c>
    </row>
    <row r="11255" spans="1:1">
      <c r="A11255" s="1" t="s">
        <v>11570</v>
      </c>
    </row>
    <row r="11256" spans="1:1">
      <c r="A11256" s="1" t="s">
        <v>11571</v>
      </c>
    </row>
    <row r="11257" spans="1:1">
      <c r="A11257" s="1" t="s">
        <v>11572</v>
      </c>
    </row>
    <row r="11258" spans="1:1">
      <c r="A11258" s="1" t="s">
        <v>11573</v>
      </c>
    </row>
    <row r="11259" spans="1:1">
      <c r="A11259" s="1" t="s">
        <v>11574</v>
      </c>
    </row>
    <row r="11260" spans="1:1">
      <c r="A11260" s="1" t="s">
        <v>11575</v>
      </c>
    </row>
    <row r="11261" spans="1:1">
      <c r="A11261" s="1" t="s">
        <v>11576</v>
      </c>
    </row>
    <row r="11262" spans="1:1">
      <c r="A11262" s="1" t="s">
        <v>11577</v>
      </c>
    </row>
    <row r="11263" spans="1:1">
      <c r="A11263" s="1" t="s">
        <v>11578</v>
      </c>
    </row>
    <row r="11264" spans="1:1">
      <c r="A11264" s="1" t="s">
        <v>11579</v>
      </c>
    </row>
    <row r="11265" spans="1:1">
      <c r="A11265" s="1" t="s">
        <v>11580</v>
      </c>
    </row>
    <row r="11266" spans="1:1">
      <c r="A11266" s="1" t="s">
        <v>11581</v>
      </c>
    </row>
    <row r="11267" spans="1:1">
      <c r="A11267" s="1" t="s">
        <v>11582</v>
      </c>
    </row>
    <row r="11268" spans="1:1">
      <c r="A11268" s="1" t="s">
        <v>11583</v>
      </c>
    </row>
    <row r="11269" spans="1:1">
      <c r="A11269" s="1" t="s">
        <v>11584</v>
      </c>
    </row>
    <row r="11270" spans="1:1">
      <c r="A11270" s="1" t="s">
        <v>11585</v>
      </c>
    </row>
    <row r="11271" spans="1:1">
      <c r="A11271" s="1" t="s">
        <v>11586</v>
      </c>
    </row>
    <row r="11272" spans="1:1">
      <c r="A11272" s="1" t="s">
        <v>11587</v>
      </c>
    </row>
    <row r="11273" spans="1:1">
      <c r="A11273" s="1" t="s">
        <v>11588</v>
      </c>
    </row>
    <row r="11274" spans="1:1">
      <c r="A11274" s="1" t="s">
        <v>11589</v>
      </c>
    </row>
    <row r="11275" spans="1:1">
      <c r="A11275" s="1" t="s">
        <v>11590</v>
      </c>
    </row>
    <row r="11276" spans="1:1">
      <c r="A11276" s="1" t="s">
        <v>11591</v>
      </c>
    </row>
    <row r="11277" spans="1:1">
      <c r="A11277" s="1" t="s">
        <v>11592</v>
      </c>
    </row>
    <row r="11278" spans="1:1">
      <c r="A11278" s="1" t="s">
        <v>11593</v>
      </c>
    </row>
    <row r="11279" spans="1:1">
      <c r="A11279" s="1" t="s">
        <v>11594</v>
      </c>
    </row>
    <row r="11280" spans="1:1">
      <c r="A11280" s="1" t="s">
        <v>11595</v>
      </c>
    </row>
    <row r="11281" spans="1:1">
      <c r="A11281" s="1" t="s">
        <v>11596</v>
      </c>
    </row>
    <row r="11282" spans="1:1">
      <c r="A11282" s="1" t="s">
        <v>11597</v>
      </c>
    </row>
    <row r="11283" spans="1:1">
      <c r="A11283" s="1" t="s">
        <v>11598</v>
      </c>
    </row>
    <row r="11284" spans="1:1">
      <c r="A11284" s="1" t="s">
        <v>11599</v>
      </c>
    </row>
    <row r="11285" spans="1:1">
      <c r="A11285" s="1" t="s">
        <v>11600</v>
      </c>
    </row>
    <row r="11286" spans="1:1">
      <c r="A11286" s="1" t="s">
        <v>11601</v>
      </c>
    </row>
    <row r="11287" spans="1:1">
      <c r="A11287" s="1" t="s">
        <v>11602</v>
      </c>
    </row>
    <row r="11288" spans="1:1">
      <c r="A11288" s="1" t="s">
        <v>11603</v>
      </c>
    </row>
    <row r="11289" spans="1:1">
      <c r="A11289" s="1" t="s">
        <v>11604</v>
      </c>
    </row>
    <row r="11290" spans="1:1">
      <c r="A11290" s="1" t="s">
        <v>11605</v>
      </c>
    </row>
    <row r="11291" spans="1:1">
      <c r="A11291" s="1" t="s">
        <v>11606</v>
      </c>
    </row>
    <row r="11292" spans="1:1">
      <c r="A11292" s="1" t="s">
        <v>11607</v>
      </c>
    </row>
    <row r="11293" spans="1:1">
      <c r="A11293" s="1" t="s">
        <v>11608</v>
      </c>
    </row>
    <row r="11294" spans="1:1">
      <c r="A11294" s="1" t="s">
        <v>11609</v>
      </c>
    </row>
    <row r="11295" spans="1:1">
      <c r="A11295" s="1" t="s">
        <v>11610</v>
      </c>
    </row>
    <row r="11296" spans="1:1">
      <c r="A11296" s="1" t="s">
        <v>11611</v>
      </c>
    </row>
    <row r="11297" spans="1:1">
      <c r="A11297" s="1" t="s">
        <v>11612</v>
      </c>
    </row>
    <row r="11298" spans="1:1">
      <c r="A11298" s="1" t="s">
        <v>11613</v>
      </c>
    </row>
    <row r="11299" spans="1:1">
      <c r="A11299" s="1" t="s">
        <v>11614</v>
      </c>
    </row>
    <row r="11300" spans="1:1">
      <c r="A11300" s="1" t="s">
        <v>11615</v>
      </c>
    </row>
    <row r="11301" spans="1:1">
      <c r="A11301" s="1" t="s">
        <v>11616</v>
      </c>
    </row>
    <row r="11302" spans="1:1">
      <c r="A11302" s="1" t="s">
        <v>11617</v>
      </c>
    </row>
    <row r="11303" spans="1:1">
      <c r="A11303" s="1" t="s">
        <v>11618</v>
      </c>
    </row>
    <row r="11304" spans="1:1">
      <c r="A11304" s="1" t="s">
        <v>11619</v>
      </c>
    </row>
    <row r="11305" spans="1:1">
      <c r="A11305" s="1" t="s">
        <v>11620</v>
      </c>
    </row>
    <row r="11306" spans="1:1">
      <c r="A11306" s="1" t="s">
        <v>11621</v>
      </c>
    </row>
    <row r="11307" spans="1:1">
      <c r="A11307" s="1" t="s">
        <v>11622</v>
      </c>
    </row>
    <row r="11308" spans="1:1">
      <c r="A11308" s="1" t="s">
        <v>11623</v>
      </c>
    </row>
    <row r="11309" spans="1:1">
      <c r="A11309" s="1" t="s">
        <v>11624</v>
      </c>
    </row>
    <row r="11310" spans="1:1">
      <c r="A11310" s="1" t="s">
        <v>11625</v>
      </c>
    </row>
    <row r="11311" spans="1:1">
      <c r="A11311" s="1" t="s">
        <v>11626</v>
      </c>
    </row>
    <row r="11312" spans="1:1">
      <c r="A11312" s="1" t="s">
        <v>11627</v>
      </c>
    </row>
    <row r="11313" spans="1:1">
      <c r="A11313" s="1" t="s">
        <v>11628</v>
      </c>
    </row>
    <row r="11314" spans="1:1">
      <c r="A11314" s="1" t="s">
        <v>11629</v>
      </c>
    </row>
    <row r="11315" spans="1:1">
      <c r="A11315" s="1" t="s">
        <v>11630</v>
      </c>
    </row>
    <row r="11316" spans="1:1">
      <c r="A11316" s="1" t="s">
        <v>11631</v>
      </c>
    </row>
    <row r="11317" spans="1:1">
      <c r="A11317" s="1" t="s">
        <v>11632</v>
      </c>
    </row>
    <row r="11318" spans="1:1">
      <c r="A11318" s="1" t="s">
        <v>11633</v>
      </c>
    </row>
    <row r="11319" spans="1:1">
      <c r="A11319" s="1" t="s">
        <v>11634</v>
      </c>
    </row>
    <row r="11320" spans="1:1">
      <c r="A11320" s="1" t="s">
        <v>11635</v>
      </c>
    </row>
    <row r="11321" spans="1:1">
      <c r="A11321" s="1" t="s">
        <v>11636</v>
      </c>
    </row>
    <row r="11322" spans="1:1">
      <c r="A11322" s="1" t="s">
        <v>11637</v>
      </c>
    </row>
    <row r="11323" spans="1:1">
      <c r="A11323" s="1" t="s">
        <v>11638</v>
      </c>
    </row>
    <row r="11324" spans="1:1">
      <c r="A11324" s="1" t="s">
        <v>11639</v>
      </c>
    </row>
    <row r="11325" spans="1:1">
      <c r="A11325" s="1" t="s">
        <v>11640</v>
      </c>
    </row>
    <row r="11326" spans="1:1">
      <c r="A11326" s="1" t="s">
        <v>11641</v>
      </c>
    </row>
    <row r="11327" spans="1:1">
      <c r="A11327" s="1" t="s">
        <v>11642</v>
      </c>
    </row>
    <row r="11328" spans="1:1">
      <c r="A11328" s="1" t="s">
        <v>11643</v>
      </c>
    </row>
    <row r="11329" spans="1:1">
      <c r="A11329" s="1" t="s">
        <v>11644</v>
      </c>
    </row>
    <row r="11330" spans="1:1">
      <c r="A11330" s="1" t="s">
        <v>11645</v>
      </c>
    </row>
    <row r="11331" spans="1:1">
      <c r="A11331" s="1" t="s">
        <v>11646</v>
      </c>
    </row>
    <row r="11332" spans="1:1">
      <c r="A11332" s="1" t="s">
        <v>11647</v>
      </c>
    </row>
    <row r="11333" spans="1:1">
      <c r="A11333" s="1" t="s">
        <v>11648</v>
      </c>
    </row>
    <row r="11334" spans="1:1">
      <c r="A11334" s="1" t="s">
        <v>11649</v>
      </c>
    </row>
    <row r="11335" spans="1:1">
      <c r="A11335" s="1" t="s">
        <v>11650</v>
      </c>
    </row>
    <row r="11336" spans="1:1">
      <c r="A11336" s="1" t="s">
        <v>191</v>
      </c>
    </row>
    <row r="11337" spans="1:1">
      <c r="A11337" s="1" t="s">
        <v>11651</v>
      </c>
    </row>
    <row r="11338" spans="1:1">
      <c r="A11338" s="1" t="s">
        <v>11652</v>
      </c>
    </row>
    <row r="11339" spans="1:1">
      <c r="A11339" s="1" t="s">
        <v>11653</v>
      </c>
    </row>
    <row r="11340" spans="1:1">
      <c r="A11340" s="1" t="s">
        <v>11654</v>
      </c>
    </row>
    <row r="11341" spans="1:1">
      <c r="A11341" s="1" t="s">
        <v>11655</v>
      </c>
    </row>
    <row r="11342" spans="1:1">
      <c r="A11342" s="1" t="s">
        <v>11656</v>
      </c>
    </row>
    <row r="11343" spans="1:1">
      <c r="A11343" s="1" t="s">
        <v>11657</v>
      </c>
    </row>
    <row r="11344" spans="1:1">
      <c r="A11344" s="1" t="s">
        <v>11658</v>
      </c>
    </row>
    <row r="11345" spans="1:1">
      <c r="A11345" s="1" t="s">
        <v>11659</v>
      </c>
    </row>
    <row r="11346" spans="1:1">
      <c r="A11346" s="1" t="s">
        <v>11660</v>
      </c>
    </row>
    <row r="11347" spans="1:1">
      <c r="A11347" s="1" t="s">
        <v>11661</v>
      </c>
    </row>
    <row r="11348" spans="1:1">
      <c r="A11348" s="1" t="s">
        <v>11662</v>
      </c>
    </row>
    <row r="11349" spans="1:1">
      <c r="A11349" s="1" t="s">
        <v>11663</v>
      </c>
    </row>
    <row r="11350" spans="1:1">
      <c r="A11350" s="1" t="s">
        <v>11664</v>
      </c>
    </row>
    <row r="11351" spans="1:1">
      <c r="A11351" s="1" t="s">
        <v>11665</v>
      </c>
    </row>
    <row r="11352" spans="1:1">
      <c r="A11352" s="1" t="s">
        <v>11666</v>
      </c>
    </row>
    <row r="11353" spans="1:1">
      <c r="A11353" s="1" t="s">
        <v>11667</v>
      </c>
    </row>
    <row r="11354" spans="1:1">
      <c r="A11354" s="1" t="s">
        <v>11668</v>
      </c>
    </row>
    <row r="11355" spans="1:1">
      <c r="A11355" s="1" t="s">
        <v>11669</v>
      </c>
    </row>
    <row r="11356" spans="1:1">
      <c r="A11356" s="1" t="s">
        <v>11670</v>
      </c>
    </row>
    <row r="11357" spans="1:1">
      <c r="A11357" s="1" t="s">
        <v>11671</v>
      </c>
    </row>
    <row r="11358" spans="1:1">
      <c r="A11358" s="1" t="s">
        <v>11672</v>
      </c>
    </row>
    <row r="11359" spans="1:1">
      <c r="A11359" s="1" t="s">
        <v>11673</v>
      </c>
    </row>
    <row r="11360" spans="1:1">
      <c r="A11360" s="1" t="s">
        <v>11674</v>
      </c>
    </row>
    <row r="11361" spans="1:1">
      <c r="A11361" s="1" t="s">
        <v>11675</v>
      </c>
    </row>
    <row r="11362" spans="1:1">
      <c r="A11362" s="1" t="s">
        <v>11676</v>
      </c>
    </row>
    <row r="11363" spans="1:1">
      <c r="A11363" s="1" t="s">
        <v>11677</v>
      </c>
    </row>
    <row r="11364" spans="1:1">
      <c r="A11364" s="1" t="s">
        <v>11678</v>
      </c>
    </row>
    <row r="11365" spans="1:1">
      <c r="A11365" s="1" t="s">
        <v>11679</v>
      </c>
    </row>
    <row r="11366" spans="1:1">
      <c r="A11366" s="1" t="s">
        <v>11680</v>
      </c>
    </row>
    <row r="11367" spans="1:1">
      <c r="A11367" s="1" t="s">
        <v>11681</v>
      </c>
    </row>
    <row r="11368" spans="1:1">
      <c r="A11368" s="1" t="s">
        <v>11682</v>
      </c>
    </row>
    <row r="11369" spans="1:1">
      <c r="A11369" s="1" t="s">
        <v>11683</v>
      </c>
    </row>
    <row r="11370" spans="1:1">
      <c r="A11370" s="1" t="s">
        <v>11684</v>
      </c>
    </row>
    <row r="11371" spans="1:1">
      <c r="A11371" s="1" t="s">
        <v>11685</v>
      </c>
    </row>
    <row r="11372" spans="1:1">
      <c r="A11372" s="1" t="s">
        <v>11686</v>
      </c>
    </row>
    <row r="11373" spans="1:1">
      <c r="A11373" s="1" t="s">
        <v>11687</v>
      </c>
    </row>
    <row r="11374" spans="1:1">
      <c r="A11374" s="1" t="s">
        <v>11688</v>
      </c>
    </row>
    <row r="11375" spans="1:1">
      <c r="A11375" s="1" t="s">
        <v>11689</v>
      </c>
    </row>
    <row r="11376" spans="1:1">
      <c r="A11376" s="1" t="s">
        <v>11690</v>
      </c>
    </row>
    <row r="11377" spans="1:1">
      <c r="A11377" s="1" t="s">
        <v>11691</v>
      </c>
    </row>
    <row r="11378" spans="1:1">
      <c r="A11378" s="1" t="s">
        <v>11692</v>
      </c>
    </row>
    <row r="11379" spans="1:1">
      <c r="A11379" s="1" t="s">
        <v>11693</v>
      </c>
    </row>
    <row r="11380" spans="1:1">
      <c r="A11380" s="1" t="s">
        <v>11694</v>
      </c>
    </row>
    <row r="11381" spans="1:1">
      <c r="A11381" s="1" t="s">
        <v>11695</v>
      </c>
    </row>
    <row r="11382" spans="1:1">
      <c r="A11382" s="1" t="s">
        <v>11696</v>
      </c>
    </row>
    <row r="11383" spans="1:1">
      <c r="A11383" s="1" t="s">
        <v>11697</v>
      </c>
    </row>
    <row r="11384" spans="1:1">
      <c r="A11384" s="1" t="s">
        <v>11698</v>
      </c>
    </row>
    <row r="11385" spans="1:1">
      <c r="A11385" s="1" t="s">
        <v>11699</v>
      </c>
    </row>
    <row r="11386" spans="1:1">
      <c r="A11386" s="1" t="s">
        <v>11700</v>
      </c>
    </row>
    <row r="11387" spans="1:1">
      <c r="A11387" s="1" t="s">
        <v>11701</v>
      </c>
    </row>
    <row r="11388" spans="1:1">
      <c r="A11388" s="1" t="s">
        <v>11702</v>
      </c>
    </row>
    <row r="11389" spans="1:1">
      <c r="A11389" s="1" t="s">
        <v>11703</v>
      </c>
    </row>
    <row r="11390" spans="1:1">
      <c r="A11390" s="1" t="s">
        <v>11704</v>
      </c>
    </row>
    <row r="11391" spans="1:1">
      <c r="A11391" s="1" t="s">
        <v>11705</v>
      </c>
    </row>
    <row r="11392" spans="1:1">
      <c r="A11392" s="1" t="s">
        <v>11706</v>
      </c>
    </row>
    <row r="11393" spans="1:1">
      <c r="A11393" s="1" t="s">
        <v>11707</v>
      </c>
    </row>
    <row r="11394" spans="1:1">
      <c r="A11394" s="1" t="s">
        <v>11708</v>
      </c>
    </row>
    <row r="11395" spans="1:1">
      <c r="A11395" s="1" t="s">
        <v>11709</v>
      </c>
    </row>
    <row r="11396" spans="1:1">
      <c r="A11396" s="1" t="s">
        <v>11710</v>
      </c>
    </row>
    <row r="11397" spans="1:1">
      <c r="A11397" s="1" t="s">
        <v>11711</v>
      </c>
    </row>
    <row r="11398" spans="1:1">
      <c r="A11398" s="1" t="s">
        <v>11712</v>
      </c>
    </row>
    <row r="11399" spans="1:1">
      <c r="A11399" s="1" t="s">
        <v>11713</v>
      </c>
    </row>
    <row r="11400" spans="1:1">
      <c r="A11400" s="1" t="s">
        <v>11714</v>
      </c>
    </row>
    <row r="11401" spans="1:1">
      <c r="A11401" s="1" t="s">
        <v>11715</v>
      </c>
    </row>
    <row r="11402" spans="1:1">
      <c r="A11402" s="1" t="s">
        <v>11716</v>
      </c>
    </row>
    <row r="11403" spans="1:1">
      <c r="A11403" s="1" t="s">
        <v>11717</v>
      </c>
    </row>
    <row r="11404" spans="1:1">
      <c r="A11404" s="1" t="s">
        <v>904</v>
      </c>
    </row>
    <row r="11405" spans="1:1">
      <c r="A11405" s="1" t="s">
        <v>11718</v>
      </c>
    </row>
    <row r="11406" spans="1:1">
      <c r="A11406" s="1" t="s">
        <v>11719</v>
      </c>
    </row>
    <row r="11407" spans="1:1">
      <c r="A11407" s="1" t="s">
        <v>11720</v>
      </c>
    </row>
    <row r="11408" spans="1:1">
      <c r="A11408" s="1" t="s">
        <v>11721</v>
      </c>
    </row>
    <row r="11409" spans="1:1">
      <c r="A11409" s="1" t="s">
        <v>11722</v>
      </c>
    </row>
    <row r="11410" spans="1:1">
      <c r="A11410" s="1" t="s">
        <v>11723</v>
      </c>
    </row>
    <row r="11411" spans="1:1">
      <c r="A11411" s="1" t="s">
        <v>11724</v>
      </c>
    </row>
    <row r="11412" spans="1:1">
      <c r="A11412" s="1" t="s">
        <v>11725</v>
      </c>
    </row>
    <row r="11413" spans="1:1">
      <c r="A11413" s="1" t="s">
        <v>11726</v>
      </c>
    </row>
    <row r="11414" spans="1:1">
      <c r="A11414" s="1" t="s">
        <v>11727</v>
      </c>
    </row>
    <row r="11415" spans="1:1">
      <c r="A11415" s="1" t="s">
        <v>11728</v>
      </c>
    </row>
    <row r="11416" spans="1:1">
      <c r="A11416" s="1" t="s">
        <v>11729</v>
      </c>
    </row>
    <row r="11417" spans="1:1">
      <c r="A11417" s="1" t="s">
        <v>11730</v>
      </c>
    </row>
    <row r="11418" spans="1:1">
      <c r="A11418" s="1" t="s">
        <v>9</v>
      </c>
    </row>
    <row r="11419" spans="1:1">
      <c r="A11419" s="1" t="s">
        <v>11731</v>
      </c>
    </row>
    <row r="11420" spans="1:1">
      <c r="A11420" s="1" t="s">
        <v>11732</v>
      </c>
    </row>
    <row r="11421" spans="1:1">
      <c r="A11421" s="1" t="s">
        <v>11733</v>
      </c>
    </row>
    <row r="11422" spans="1:1">
      <c r="A11422" s="1" t="s">
        <v>11734</v>
      </c>
    </row>
    <row r="11423" spans="1:1">
      <c r="A11423" s="1" t="s">
        <v>11735</v>
      </c>
    </row>
    <row r="11424" spans="1:1">
      <c r="A11424" s="1" t="s">
        <v>11736</v>
      </c>
    </row>
    <row r="11425" spans="1:1">
      <c r="A11425" s="1" t="s">
        <v>11737</v>
      </c>
    </row>
    <row r="11426" spans="1:1">
      <c r="A11426" s="1" t="s">
        <v>11738</v>
      </c>
    </row>
    <row r="11427" spans="1:1">
      <c r="A11427" s="1" t="s">
        <v>11739</v>
      </c>
    </row>
    <row r="11428" spans="1:1">
      <c r="A11428" s="1" t="s">
        <v>11740</v>
      </c>
    </row>
    <row r="11429" spans="1:1">
      <c r="A11429" s="1" t="s">
        <v>11741</v>
      </c>
    </row>
    <row r="11430" spans="1:1">
      <c r="A11430" s="1" t="s">
        <v>11742</v>
      </c>
    </row>
    <row r="11431" spans="1:1">
      <c r="A11431" s="1" t="s">
        <v>11743</v>
      </c>
    </row>
    <row r="11432" spans="1:1">
      <c r="A11432" s="1" t="s">
        <v>11744</v>
      </c>
    </row>
    <row r="11433" spans="1:1">
      <c r="A11433" s="1" t="s">
        <v>11745</v>
      </c>
    </row>
    <row r="11434" spans="1:1">
      <c r="A11434" s="1" t="s">
        <v>11746</v>
      </c>
    </row>
    <row r="11435" spans="1:1">
      <c r="A11435" s="1" t="s">
        <v>11747</v>
      </c>
    </row>
    <row r="11436" spans="1:1">
      <c r="A11436" s="1" t="s">
        <v>11748</v>
      </c>
    </row>
    <row r="11437" spans="1:1">
      <c r="A11437" s="1" t="s">
        <v>11749</v>
      </c>
    </row>
    <row r="11438" spans="1:1">
      <c r="A11438" s="1" t="s">
        <v>11750</v>
      </c>
    </row>
    <row r="11439" spans="1:1">
      <c r="A11439" s="1" t="s">
        <v>11751</v>
      </c>
    </row>
    <row r="11440" spans="1:1">
      <c r="A11440" s="1" t="s">
        <v>11752</v>
      </c>
    </row>
    <row r="11441" spans="1:1">
      <c r="A11441" s="1" t="s">
        <v>11753</v>
      </c>
    </row>
    <row r="11442" spans="1:1">
      <c r="A11442" s="1" t="s">
        <v>11754</v>
      </c>
    </row>
    <row r="11443" spans="1:1">
      <c r="A11443" s="1" t="s">
        <v>11755</v>
      </c>
    </row>
    <row r="11444" spans="1:1">
      <c r="A11444" s="1" t="s">
        <v>11756</v>
      </c>
    </row>
    <row r="11445" spans="1:1">
      <c r="A11445" s="1" t="s">
        <v>11757</v>
      </c>
    </row>
    <row r="11446" spans="1:1">
      <c r="A11446" s="1" t="s">
        <v>11758</v>
      </c>
    </row>
    <row r="11447" spans="1:1">
      <c r="A11447" s="1" t="s">
        <v>11759</v>
      </c>
    </row>
    <row r="11448" spans="1:1">
      <c r="A11448" s="1" t="s">
        <v>11760</v>
      </c>
    </row>
    <row r="11449" spans="1:1">
      <c r="A11449" s="1" t="s">
        <v>11761</v>
      </c>
    </row>
    <row r="11450" spans="1:1">
      <c r="A11450" s="1" t="s">
        <v>11762</v>
      </c>
    </row>
    <row r="11451" spans="1:1">
      <c r="A11451" s="1" t="s">
        <v>11763</v>
      </c>
    </row>
    <row r="11452" spans="1:1">
      <c r="A11452" s="1" t="s">
        <v>11764</v>
      </c>
    </row>
    <row r="11453" spans="1:1">
      <c r="A11453" s="1" t="s">
        <v>11765</v>
      </c>
    </row>
    <row r="11454" spans="1:1">
      <c r="A11454" s="1" t="s">
        <v>11766</v>
      </c>
    </row>
    <row r="11455" spans="1:1">
      <c r="A11455" s="1" t="s">
        <v>11767</v>
      </c>
    </row>
    <row r="11456" spans="1:1">
      <c r="A11456" s="1" t="s">
        <v>11768</v>
      </c>
    </row>
    <row r="11457" spans="1:1">
      <c r="A11457" s="1" t="s">
        <v>11769</v>
      </c>
    </row>
    <row r="11458" spans="1:1">
      <c r="A11458" s="1" t="s">
        <v>11770</v>
      </c>
    </row>
    <row r="11459" spans="1:1">
      <c r="A11459" s="1" t="s">
        <v>11771</v>
      </c>
    </row>
    <row r="11460" spans="1:1">
      <c r="A11460" s="1" t="s">
        <v>11772</v>
      </c>
    </row>
    <row r="11461" spans="1:1">
      <c r="A11461" s="1" t="s">
        <v>11773</v>
      </c>
    </row>
    <row r="11462" spans="1:1">
      <c r="A11462" s="1" t="s">
        <v>11774</v>
      </c>
    </row>
    <row r="11463" spans="1:1">
      <c r="A11463" s="1" t="s">
        <v>11775</v>
      </c>
    </row>
    <row r="11464" spans="1:1">
      <c r="A11464" s="1" t="s">
        <v>11776</v>
      </c>
    </row>
    <row r="11465" spans="1:1">
      <c r="A11465" s="1" t="s">
        <v>11777</v>
      </c>
    </row>
    <row r="11466" spans="1:1">
      <c r="A11466" s="1" t="s">
        <v>11778</v>
      </c>
    </row>
    <row r="11467" spans="1:1">
      <c r="A11467" s="1" t="s">
        <v>11779</v>
      </c>
    </row>
    <row r="11468" spans="1:1">
      <c r="A11468" s="1" t="s">
        <v>11780</v>
      </c>
    </row>
    <row r="11469" spans="1:1">
      <c r="A11469" s="1" t="s">
        <v>11781</v>
      </c>
    </row>
    <row r="11470" spans="1:1">
      <c r="A11470" s="1" t="s">
        <v>11782</v>
      </c>
    </row>
    <row r="11471" spans="1:1">
      <c r="A11471" s="1" t="s">
        <v>11783</v>
      </c>
    </row>
    <row r="11472" spans="1:1">
      <c r="A11472" s="1" t="s">
        <v>11784</v>
      </c>
    </row>
    <row r="11473" spans="1:1">
      <c r="A11473" s="1" t="s">
        <v>11785</v>
      </c>
    </row>
    <row r="11474" spans="1:1">
      <c r="A11474" s="1" t="s">
        <v>11786</v>
      </c>
    </row>
    <row r="11475" spans="1:1">
      <c r="A11475" s="1" t="s">
        <v>11787</v>
      </c>
    </row>
    <row r="11476" spans="1:1">
      <c r="A11476" s="1" t="s">
        <v>11788</v>
      </c>
    </row>
    <row r="11477" spans="1:1">
      <c r="A11477" s="1" t="s">
        <v>11789</v>
      </c>
    </row>
    <row r="11478" spans="1:1">
      <c r="A11478" s="1" t="s">
        <v>11790</v>
      </c>
    </row>
    <row r="11479" spans="1:1">
      <c r="A11479" s="1" t="s">
        <v>11791</v>
      </c>
    </row>
    <row r="11480" spans="1:1">
      <c r="A11480" s="1" t="s">
        <v>11792</v>
      </c>
    </row>
    <row r="11481" spans="1:1">
      <c r="A11481" s="1" t="s">
        <v>11793</v>
      </c>
    </row>
    <row r="11482" spans="1:1">
      <c r="A11482" s="1" t="s">
        <v>11794</v>
      </c>
    </row>
    <row r="11483" spans="1:1">
      <c r="A11483" s="1" t="s">
        <v>11795</v>
      </c>
    </row>
    <row r="11484" spans="1:1">
      <c r="A11484" s="1" t="s">
        <v>11796</v>
      </c>
    </row>
    <row r="11485" spans="1:1">
      <c r="A11485" s="1" t="s">
        <v>11797</v>
      </c>
    </row>
    <row r="11486" spans="1:1">
      <c r="A11486" s="1" t="s">
        <v>11798</v>
      </c>
    </row>
    <row r="11487" spans="1:1">
      <c r="A11487" s="1" t="s">
        <v>11799</v>
      </c>
    </row>
    <row r="11488" spans="1:1">
      <c r="A11488" s="1" t="s">
        <v>11800</v>
      </c>
    </row>
    <row r="11489" spans="1:1">
      <c r="A11489" s="1" t="s">
        <v>11801</v>
      </c>
    </row>
    <row r="11490" spans="1:1">
      <c r="A11490" s="1" t="s">
        <v>11802</v>
      </c>
    </row>
    <row r="11491" spans="1:1">
      <c r="A11491" s="1" t="s">
        <v>11803</v>
      </c>
    </row>
    <row r="11492" spans="1:1">
      <c r="A11492" s="1" t="s">
        <v>11804</v>
      </c>
    </row>
    <row r="11493" spans="1:1">
      <c r="A11493" s="1" t="s">
        <v>11805</v>
      </c>
    </row>
    <row r="11494" spans="1:1">
      <c r="A11494" s="1" t="s">
        <v>11806</v>
      </c>
    </row>
    <row r="11495" spans="1:1">
      <c r="A11495" s="1" t="s">
        <v>11807</v>
      </c>
    </row>
    <row r="11496" spans="1:1">
      <c r="A11496" s="1" t="s">
        <v>11808</v>
      </c>
    </row>
    <row r="11497" spans="1:1">
      <c r="A11497" s="1" t="s">
        <v>11809</v>
      </c>
    </row>
    <row r="11498" spans="1:1">
      <c r="A11498" s="1" t="s">
        <v>11810</v>
      </c>
    </row>
    <row r="11499" spans="1:1">
      <c r="A11499" s="1" t="s">
        <v>11811</v>
      </c>
    </row>
    <row r="11500" spans="1:1">
      <c r="A11500" s="1" t="s">
        <v>11812</v>
      </c>
    </row>
    <row r="11501" spans="1:1">
      <c r="A11501" s="1" t="s">
        <v>11813</v>
      </c>
    </row>
    <row r="11502" spans="1:1">
      <c r="A11502" s="1" t="s">
        <v>11814</v>
      </c>
    </row>
    <row r="11503" spans="1:1">
      <c r="A11503" s="1" t="s">
        <v>11815</v>
      </c>
    </row>
    <row r="11504" spans="1:1">
      <c r="A11504" s="1" t="s">
        <v>11816</v>
      </c>
    </row>
    <row r="11505" spans="1:1">
      <c r="A11505" s="1" t="s">
        <v>11817</v>
      </c>
    </row>
    <row r="11506" spans="1:1">
      <c r="A11506" s="1" t="s">
        <v>11818</v>
      </c>
    </row>
    <row r="11507" spans="1:1">
      <c r="A11507" s="1" t="s">
        <v>11819</v>
      </c>
    </row>
    <row r="11508" spans="1:1">
      <c r="A11508" s="1" t="s">
        <v>11820</v>
      </c>
    </row>
    <row r="11509" spans="1:1">
      <c r="A11509" s="1" t="s">
        <v>11821</v>
      </c>
    </row>
    <row r="11510" spans="1:1">
      <c r="A11510" s="1" t="s">
        <v>11822</v>
      </c>
    </row>
    <row r="11511" spans="1:1">
      <c r="A11511" s="1" t="s">
        <v>11823</v>
      </c>
    </row>
    <row r="11512" spans="1:1">
      <c r="A11512" s="1" t="s">
        <v>11824</v>
      </c>
    </row>
    <row r="11513" spans="1:1">
      <c r="A11513" s="1" t="s">
        <v>11825</v>
      </c>
    </row>
    <row r="11514" spans="1:1">
      <c r="A11514" s="1" t="s">
        <v>11826</v>
      </c>
    </row>
    <row r="11515" spans="1:1">
      <c r="A11515" s="1" t="s">
        <v>11827</v>
      </c>
    </row>
    <row r="11516" spans="1:1">
      <c r="A11516" s="1" t="s">
        <v>11828</v>
      </c>
    </row>
    <row r="11517" spans="1:1">
      <c r="A11517" s="1" t="s">
        <v>11829</v>
      </c>
    </row>
    <row r="11518" spans="1:1">
      <c r="A11518" s="1" t="s">
        <v>11830</v>
      </c>
    </row>
    <row r="11519" spans="1:1">
      <c r="A11519" s="1" t="s">
        <v>11831</v>
      </c>
    </row>
    <row r="11520" spans="1:1">
      <c r="A11520" s="1" t="s">
        <v>11832</v>
      </c>
    </row>
    <row r="11521" spans="1:1">
      <c r="A11521" s="1" t="s">
        <v>11833</v>
      </c>
    </row>
    <row r="11522" spans="1:1">
      <c r="A11522" s="1" t="s">
        <v>11834</v>
      </c>
    </row>
    <row r="11523" spans="1:1">
      <c r="A11523" s="1" t="s">
        <v>11835</v>
      </c>
    </row>
    <row r="11524" spans="1:1">
      <c r="A11524" s="1" t="s">
        <v>11836</v>
      </c>
    </row>
    <row r="11525" spans="1:1">
      <c r="A11525" s="1" t="s">
        <v>11837</v>
      </c>
    </row>
    <row r="11526" spans="1:1">
      <c r="A11526" s="1" t="s">
        <v>11838</v>
      </c>
    </row>
    <row r="11527" spans="1:1">
      <c r="A11527" s="1" t="s">
        <v>11839</v>
      </c>
    </row>
    <row r="11528" spans="1:1">
      <c r="A11528" s="1" t="s">
        <v>11840</v>
      </c>
    </row>
    <row r="11529" spans="1:1">
      <c r="A11529" s="1" t="s">
        <v>11841</v>
      </c>
    </row>
    <row r="11530" spans="1:1">
      <c r="A11530" s="1" t="s">
        <v>11842</v>
      </c>
    </row>
    <row r="11531" spans="1:1">
      <c r="A11531" s="1" t="s">
        <v>11843</v>
      </c>
    </row>
    <row r="11532" spans="1:1">
      <c r="A11532" s="1" t="s">
        <v>11844</v>
      </c>
    </row>
    <row r="11533" spans="1:1">
      <c r="A11533" s="1" t="s">
        <v>11845</v>
      </c>
    </row>
    <row r="11534" spans="1:1">
      <c r="A11534" s="1" t="s">
        <v>11846</v>
      </c>
    </row>
    <row r="11535" spans="1:1">
      <c r="A11535" s="1" t="s">
        <v>11847</v>
      </c>
    </row>
    <row r="11536" spans="1:1">
      <c r="A11536" s="1" t="s">
        <v>11848</v>
      </c>
    </row>
    <row r="11537" spans="1:1">
      <c r="A11537" s="1" t="s">
        <v>11849</v>
      </c>
    </row>
    <row r="11538" spans="1:1">
      <c r="A11538" s="1" t="s">
        <v>275</v>
      </c>
    </row>
    <row r="11539" spans="1:1">
      <c r="A11539" s="1" t="s">
        <v>11850</v>
      </c>
    </row>
    <row r="11540" spans="1:1">
      <c r="A11540" s="1" t="s">
        <v>11851</v>
      </c>
    </row>
    <row r="11541" spans="1:1">
      <c r="A11541" s="1" t="s">
        <v>11852</v>
      </c>
    </row>
    <row r="11542" spans="1:1">
      <c r="A11542" s="1" t="s">
        <v>11853</v>
      </c>
    </row>
    <row r="11543" spans="1:1">
      <c r="A11543" s="1" t="s">
        <v>11854</v>
      </c>
    </row>
    <row r="11544" spans="1:1">
      <c r="A11544" s="1" t="s">
        <v>11855</v>
      </c>
    </row>
    <row r="11545" spans="1:1">
      <c r="A11545" s="1" t="s">
        <v>11856</v>
      </c>
    </row>
    <row r="11546" spans="1:1">
      <c r="A11546" s="1" t="s">
        <v>842</v>
      </c>
    </row>
    <row r="11547" spans="1:1">
      <c r="A11547" s="1" t="s">
        <v>11857</v>
      </c>
    </row>
    <row r="11548" spans="1:1">
      <c r="A11548" s="1" t="s">
        <v>11858</v>
      </c>
    </row>
    <row r="11549" spans="1:1">
      <c r="A11549" s="1" t="s">
        <v>11859</v>
      </c>
    </row>
    <row r="11550" spans="1:1">
      <c r="A11550" s="1" t="s">
        <v>11860</v>
      </c>
    </row>
    <row r="11551" spans="1:1">
      <c r="A11551" s="1" t="s">
        <v>11861</v>
      </c>
    </row>
    <row r="11552" spans="1:1">
      <c r="A11552" s="1" t="s">
        <v>11862</v>
      </c>
    </row>
    <row r="11553" spans="1:1">
      <c r="A11553" s="1" t="s">
        <v>11863</v>
      </c>
    </row>
    <row r="11554" spans="1:1">
      <c r="A11554" s="1" t="s">
        <v>11864</v>
      </c>
    </row>
    <row r="11555" spans="1:1">
      <c r="A11555" s="1" t="s">
        <v>11865</v>
      </c>
    </row>
    <row r="11556" spans="1:1">
      <c r="A11556" s="1" t="s">
        <v>11866</v>
      </c>
    </row>
    <row r="11557" spans="1:1">
      <c r="A11557" s="1" t="s">
        <v>11867</v>
      </c>
    </row>
    <row r="11558" spans="1:1">
      <c r="A11558" s="1" t="s">
        <v>11868</v>
      </c>
    </row>
    <row r="11559" spans="1:1">
      <c r="A11559" s="1" t="s">
        <v>11869</v>
      </c>
    </row>
    <row r="11560" spans="1:1">
      <c r="A11560" s="1" t="s">
        <v>11870</v>
      </c>
    </row>
    <row r="11561" spans="1:1">
      <c r="A11561" s="1" t="s">
        <v>11871</v>
      </c>
    </row>
    <row r="11562" spans="1:1">
      <c r="A11562" s="1" t="s">
        <v>11872</v>
      </c>
    </row>
    <row r="11563" spans="1:1">
      <c r="A11563" s="1" t="s">
        <v>11873</v>
      </c>
    </row>
    <row r="11564" spans="1:1">
      <c r="A11564" s="1" t="s">
        <v>11874</v>
      </c>
    </row>
    <row r="11565" spans="1:1">
      <c r="A11565" s="1" t="s">
        <v>11875</v>
      </c>
    </row>
    <row r="11566" spans="1:1">
      <c r="A11566" s="1" t="s">
        <v>11876</v>
      </c>
    </row>
    <row r="11567" spans="1:1">
      <c r="A11567" s="1" t="s">
        <v>11877</v>
      </c>
    </row>
    <row r="11568" spans="1:1">
      <c r="A11568" s="1" t="s">
        <v>11878</v>
      </c>
    </row>
    <row r="11569" spans="1:1">
      <c r="A11569" s="1" t="s">
        <v>11879</v>
      </c>
    </row>
    <row r="11570" spans="1:1">
      <c r="A11570" s="1" t="s">
        <v>11880</v>
      </c>
    </row>
    <row r="11571" spans="1:1">
      <c r="A11571" s="1" t="s">
        <v>11881</v>
      </c>
    </row>
    <row r="11572" spans="1:1">
      <c r="A11572" s="1" t="s">
        <v>11882</v>
      </c>
    </row>
    <row r="11573" spans="1:1">
      <c r="A11573" s="1" t="s">
        <v>11883</v>
      </c>
    </row>
    <row r="11574" spans="1:1">
      <c r="A11574" s="1" t="s">
        <v>11884</v>
      </c>
    </row>
    <row r="11575" spans="1:1">
      <c r="A11575" s="1" t="s">
        <v>11885</v>
      </c>
    </row>
    <row r="11576" spans="1:1">
      <c r="A11576" s="1" t="s">
        <v>11886</v>
      </c>
    </row>
    <row r="11577" spans="1:1">
      <c r="A11577" s="1" t="s">
        <v>11887</v>
      </c>
    </row>
    <row r="11578" spans="1:1">
      <c r="A11578" s="1" t="s">
        <v>11888</v>
      </c>
    </row>
    <row r="11579" spans="1:1">
      <c r="A11579" s="1" t="s">
        <v>11889</v>
      </c>
    </row>
    <row r="11580" spans="1:1">
      <c r="A11580" s="1" t="s">
        <v>11890</v>
      </c>
    </row>
    <row r="11581" spans="1:1">
      <c r="A11581" s="1" t="s">
        <v>11891</v>
      </c>
    </row>
    <row r="11582" spans="1:1">
      <c r="A11582" s="1" t="s">
        <v>11892</v>
      </c>
    </row>
    <row r="11583" spans="1:1">
      <c r="A11583" s="1" t="s">
        <v>11893</v>
      </c>
    </row>
    <row r="11584" spans="1:1">
      <c r="A11584" s="1" t="s">
        <v>11894</v>
      </c>
    </row>
    <row r="11585" spans="1:1">
      <c r="A11585" s="1" t="s">
        <v>11895</v>
      </c>
    </row>
    <row r="11586" spans="1:1">
      <c r="A11586" s="1" t="s">
        <v>11896</v>
      </c>
    </row>
    <row r="11587" spans="1:1">
      <c r="A11587" s="1" t="s">
        <v>11897</v>
      </c>
    </row>
    <row r="11588" spans="1:1">
      <c r="A11588" s="1" t="s">
        <v>11898</v>
      </c>
    </row>
    <row r="11589" spans="1:1">
      <c r="A11589" s="1" t="s">
        <v>11899</v>
      </c>
    </row>
    <row r="11590" spans="1:1">
      <c r="A11590" s="1" t="s">
        <v>11900</v>
      </c>
    </row>
    <row r="11591" spans="1:1">
      <c r="A11591" s="1" t="s">
        <v>11901</v>
      </c>
    </row>
    <row r="11592" spans="1:1">
      <c r="A11592" s="1" t="s">
        <v>11902</v>
      </c>
    </row>
    <row r="11593" spans="1:1">
      <c r="A11593" s="1" t="s">
        <v>11903</v>
      </c>
    </row>
    <row r="11594" spans="1:1">
      <c r="A11594" s="1" t="s">
        <v>11904</v>
      </c>
    </row>
    <row r="11595" spans="1:1">
      <c r="A11595" s="1" t="s">
        <v>11905</v>
      </c>
    </row>
    <row r="11596" spans="1:1">
      <c r="A11596" s="1" t="s">
        <v>11906</v>
      </c>
    </row>
    <row r="11597" spans="1:1">
      <c r="A11597" s="1" t="s">
        <v>11907</v>
      </c>
    </row>
    <row r="11598" spans="1:1">
      <c r="A11598" s="1" t="s">
        <v>11908</v>
      </c>
    </row>
    <row r="11599" spans="1:1">
      <c r="A11599" s="1" t="s">
        <v>11909</v>
      </c>
    </row>
    <row r="11600" spans="1:1">
      <c r="A11600" s="1" t="s">
        <v>11910</v>
      </c>
    </row>
    <row r="11601" spans="1:1">
      <c r="A11601" s="1" t="s">
        <v>11911</v>
      </c>
    </row>
    <row r="11602" spans="1:1">
      <c r="A11602" s="1" t="s">
        <v>11912</v>
      </c>
    </row>
    <row r="11603" spans="1:1">
      <c r="A11603" s="1" t="s">
        <v>11913</v>
      </c>
    </row>
    <row r="11604" spans="1:1">
      <c r="A11604" s="1" t="s">
        <v>11914</v>
      </c>
    </row>
    <row r="11605" spans="1:1">
      <c r="A11605" s="1" t="s">
        <v>11915</v>
      </c>
    </row>
    <row r="11606" spans="1:1">
      <c r="A11606" s="1" t="s">
        <v>11916</v>
      </c>
    </row>
    <row r="11607" spans="1:1">
      <c r="A11607" s="1" t="s">
        <v>11917</v>
      </c>
    </row>
    <row r="11608" spans="1:1">
      <c r="A11608" s="1" t="s">
        <v>11918</v>
      </c>
    </row>
    <row r="11609" spans="1:1">
      <c r="A11609" s="1" t="s">
        <v>11919</v>
      </c>
    </row>
    <row r="11610" spans="1:1">
      <c r="A11610" s="1" t="s">
        <v>11920</v>
      </c>
    </row>
    <row r="11611" spans="1:1">
      <c r="A11611" s="1" t="s">
        <v>11921</v>
      </c>
    </row>
    <row r="11612" spans="1:1">
      <c r="A11612" s="1" t="s">
        <v>11922</v>
      </c>
    </row>
    <row r="11613" spans="1:1">
      <c r="A11613" s="1" t="s">
        <v>11923</v>
      </c>
    </row>
    <row r="11614" spans="1:1">
      <c r="A11614" s="1" t="s">
        <v>11924</v>
      </c>
    </row>
    <row r="11615" spans="1:1">
      <c r="A11615" s="1" t="s">
        <v>11925</v>
      </c>
    </row>
    <row r="11616" spans="1:1">
      <c r="A11616" s="1" t="s">
        <v>11926</v>
      </c>
    </row>
    <row r="11617" spans="1:1">
      <c r="A11617" s="1" t="s">
        <v>11927</v>
      </c>
    </row>
    <row r="11618" spans="1:1">
      <c r="A11618" s="1" t="s">
        <v>11928</v>
      </c>
    </row>
    <row r="11619" spans="1:1">
      <c r="A11619" s="1" t="s">
        <v>11929</v>
      </c>
    </row>
    <row r="11620" spans="1:1">
      <c r="A11620" s="1" t="s">
        <v>11930</v>
      </c>
    </row>
    <row r="11621" spans="1:1">
      <c r="A11621" s="1" t="s">
        <v>11931</v>
      </c>
    </row>
    <row r="11622" spans="1:1">
      <c r="A11622" s="1" t="s">
        <v>11932</v>
      </c>
    </row>
    <row r="11623" spans="1:1">
      <c r="A11623" s="1" t="s">
        <v>11933</v>
      </c>
    </row>
    <row r="11624" spans="1:1">
      <c r="A11624" s="1" t="s">
        <v>11934</v>
      </c>
    </row>
    <row r="11625" spans="1:1">
      <c r="A11625" s="1" t="s">
        <v>11935</v>
      </c>
    </row>
    <row r="11626" spans="1:1">
      <c r="A11626" s="1" t="s">
        <v>11936</v>
      </c>
    </row>
    <row r="11627" spans="1:1">
      <c r="A11627" s="1" t="s">
        <v>11937</v>
      </c>
    </row>
    <row r="11628" spans="1:1">
      <c r="A11628" s="1" t="s">
        <v>11938</v>
      </c>
    </row>
    <row r="11629" spans="1:1">
      <c r="A11629" s="1" t="s">
        <v>11939</v>
      </c>
    </row>
    <row r="11630" spans="1:1">
      <c r="A11630" s="1" t="s">
        <v>11940</v>
      </c>
    </row>
    <row r="11631" spans="1:1">
      <c r="A11631" s="1" t="s">
        <v>11941</v>
      </c>
    </row>
    <row r="11632" spans="1:1">
      <c r="A11632" s="1" t="s">
        <v>11942</v>
      </c>
    </row>
    <row r="11633" spans="1:1">
      <c r="A11633" s="1" t="s">
        <v>11943</v>
      </c>
    </row>
    <row r="11634" spans="1:1">
      <c r="A11634" s="1" t="s">
        <v>11944</v>
      </c>
    </row>
    <row r="11635" spans="1:1">
      <c r="A11635" s="1" t="s">
        <v>11945</v>
      </c>
    </row>
    <row r="11636" spans="1:1">
      <c r="A11636" s="1" t="s">
        <v>11946</v>
      </c>
    </row>
    <row r="11637" spans="1:1">
      <c r="A11637" s="1" t="s">
        <v>11947</v>
      </c>
    </row>
    <row r="11638" spans="1:1">
      <c r="A11638" s="1" t="s">
        <v>11948</v>
      </c>
    </row>
    <row r="11639" spans="1:1">
      <c r="A11639" s="1" t="s">
        <v>11949</v>
      </c>
    </row>
    <row r="11640" spans="1:1">
      <c r="A11640" s="1" t="s">
        <v>11950</v>
      </c>
    </row>
    <row r="11641" spans="1:1">
      <c r="A11641" s="1" t="s">
        <v>11951</v>
      </c>
    </row>
    <row r="11642" spans="1:1">
      <c r="A11642" s="1" t="s">
        <v>11952</v>
      </c>
    </row>
    <row r="11643" spans="1:1">
      <c r="A11643" s="1" t="s">
        <v>11953</v>
      </c>
    </row>
    <row r="11644" spans="1:1">
      <c r="A11644" s="1" t="s">
        <v>11954</v>
      </c>
    </row>
    <row r="11645" spans="1:1">
      <c r="A11645" s="1" t="s">
        <v>11955</v>
      </c>
    </row>
    <row r="11646" spans="1:1">
      <c r="A11646" s="1" t="s">
        <v>11956</v>
      </c>
    </row>
    <row r="11647" spans="1:1">
      <c r="A11647" s="1" t="s">
        <v>11957</v>
      </c>
    </row>
    <row r="11648" spans="1:1">
      <c r="A11648" s="1" t="s">
        <v>11958</v>
      </c>
    </row>
    <row r="11649" spans="1:1">
      <c r="A11649" s="1" t="s">
        <v>11959</v>
      </c>
    </row>
    <row r="11650" spans="1:1">
      <c r="A11650" s="1" t="s">
        <v>11960</v>
      </c>
    </row>
    <row r="11651" spans="1:1">
      <c r="A11651" s="1" t="s">
        <v>11961</v>
      </c>
    </row>
    <row r="11652" spans="1:1">
      <c r="A11652" s="1" t="s">
        <v>11962</v>
      </c>
    </row>
    <row r="11653" spans="1:1">
      <c r="A11653" s="1" t="s">
        <v>11963</v>
      </c>
    </row>
    <row r="11654" spans="1:1">
      <c r="A11654" s="1" t="s">
        <v>11964</v>
      </c>
    </row>
    <row r="11655" spans="1:1">
      <c r="A11655" s="1" t="s">
        <v>11965</v>
      </c>
    </row>
    <row r="11656" spans="1:1">
      <c r="A11656" s="1" t="s">
        <v>11966</v>
      </c>
    </row>
    <row r="11657" spans="1:1">
      <c r="A11657" s="1" t="s">
        <v>11967</v>
      </c>
    </row>
    <row r="11658" spans="1:1">
      <c r="A11658" s="1" t="s">
        <v>11968</v>
      </c>
    </row>
    <row r="11659" spans="1:1">
      <c r="A11659" s="1" t="s">
        <v>11969</v>
      </c>
    </row>
    <row r="11660" spans="1:1">
      <c r="A11660" s="1" t="s">
        <v>11970</v>
      </c>
    </row>
    <row r="11661" spans="1:1">
      <c r="A11661" s="1" t="s">
        <v>11971</v>
      </c>
    </row>
    <row r="11662" spans="1:1">
      <c r="A11662" s="1" t="s">
        <v>11972</v>
      </c>
    </row>
    <row r="11663" spans="1:1">
      <c r="A11663" s="1" t="s">
        <v>11973</v>
      </c>
    </row>
    <row r="11664" spans="1:1">
      <c r="A11664" s="1" t="s">
        <v>979</v>
      </c>
    </row>
    <row r="11665" spans="1:1">
      <c r="A11665" s="1" t="s">
        <v>11974</v>
      </c>
    </row>
    <row r="11666" spans="1:1">
      <c r="A11666" s="1" t="s">
        <v>11975</v>
      </c>
    </row>
    <row r="11667" spans="1:1">
      <c r="A11667" s="1" t="s">
        <v>11976</v>
      </c>
    </row>
    <row r="11668" spans="1:1">
      <c r="A11668" s="1" t="s">
        <v>11977</v>
      </c>
    </row>
    <row r="11669" spans="1:1">
      <c r="A11669" s="1" t="s">
        <v>11978</v>
      </c>
    </row>
    <row r="11670" spans="1:1">
      <c r="A11670" s="1" t="s">
        <v>11979</v>
      </c>
    </row>
    <row r="11671" spans="1:1">
      <c r="A11671" s="1" t="s">
        <v>11980</v>
      </c>
    </row>
    <row r="11672" spans="1:1">
      <c r="A11672" s="1" t="s">
        <v>11981</v>
      </c>
    </row>
    <row r="11673" spans="1:1">
      <c r="A11673" s="1" t="s">
        <v>11982</v>
      </c>
    </row>
    <row r="11674" spans="1:1">
      <c r="A11674" s="1" t="s">
        <v>11983</v>
      </c>
    </row>
    <row r="11675" spans="1:1">
      <c r="A11675" s="1" t="s">
        <v>11984</v>
      </c>
    </row>
    <row r="11676" spans="1:1">
      <c r="A11676" s="1" t="s">
        <v>11985</v>
      </c>
    </row>
    <row r="11677" spans="1:1">
      <c r="A11677" s="1" t="s">
        <v>11986</v>
      </c>
    </row>
    <row r="11678" spans="1:1">
      <c r="A11678" s="1" t="s">
        <v>11987</v>
      </c>
    </row>
    <row r="11679" spans="1:1">
      <c r="A11679" s="1" t="s">
        <v>11988</v>
      </c>
    </row>
    <row r="11680" spans="1:1">
      <c r="A11680" s="1" t="s">
        <v>11989</v>
      </c>
    </row>
    <row r="11681" spans="1:1">
      <c r="A11681" s="1" t="s">
        <v>11990</v>
      </c>
    </row>
    <row r="11682" spans="1:1">
      <c r="A11682" s="1" t="s">
        <v>11991</v>
      </c>
    </row>
    <row r="11683" spans="1:1">
      <c r="A11683" s="1" t="s">
        <v>11992</v>
      </c>
    </row>
    <row r="11684" spans="1:1">
      <c r="A11684" s="1" t="s">
        <v>11993</v>
      </c>
    </row>
    <row r="11685" spans="1:1">
      <c r="A11685" s="1" t="s">
        <v>11994</v>
      </c>
    </row>
    <row r="11686" spans="1:1">
      <c r="A11686" s="1" t="s">
        <v>11995</v>
      </c>
    </row>
    <row r="11687" spans="1:1">
      <c r="A11687" s="1" t="s">
        <v>11996</v>
      </c>
    </row>
    <row r="11688" spans="1:1">
      <c r="A11688" s="1" t="s">
        <v>11997</v>
      </c>
    </row>
    <row r="11689" spans="1:1">
      <c r="A11689" s="1" t="s">
        <v>11998</v>
      </c>
    </row>
    <row r="11690" spans="1:1">
      <c r="A11690" s="1" t="s">
        <v>11999</v>
      </c>
    </row>
    <row r="11691" spans="1:1">
      <c r="A11691" s="1" t="s">
        <v>12000</v>
      </c>
    </row>
    <row r="11692" spans="1:1">
      <c r="A11692" s="1" t="s">
        <v>12001</v>
      </c>
    </row>
    <row r="11693" spans="1:1">
      <c r="A11693" s="1" t="s">
        <v>12002</v>
      </c>
    </row>
    <row r="11694" spans="1:1">
      <c r="A11694" s="1" t="s">
        <v>12003</v>
      </c>
    </row>
    <row r="11695" spans="1:1">
      <c r="A11695" s="1" t="s">
        <v>12004</v>
      </c>
    </row>
    <row r="11696" spans="1:1">
      <c r="A11696" s="1" t="s">
        <v>12005</v>
      </c>
    </row>
    <row r="11697" spans="1:1">
      <c r="A11697" s="1" t="s">
        <v>12006</v>
      </c>
    </row>
    <row r="11698" spans="1:1">
      <c r="A11698" s="1" t="s">
        <v>12007</v>
      </c>
    </row>
    <row r="11699" spans="1:1">
      <c r="A11699" s="1" t="s">
        <v>12008</v>
      </c>
    </row>
    <row r="11700" spans="1:1">
      <c r="A11700" s="1" t="s">
        <v>12009</v>
      </c>
    </row>
    <row r="11701" spans="1:1">
      <c r="A11701" s="1" t="s">
        <v>12010</v>
      </c>
    </row>
    <row r="11702" spans="1:1">
      <c r="A11702" s="1" t="s">
        <v>12011</v>
      </c>
    </row>
    <row r="11703" spans="1:1">
      <c r="A11703" s="1" t="s">
        <v>12012</v>
      </c>
    </row>
    <row r="11704" spans="1:1">
      <c r="A11704" s="1" t="s">
        <v>12013</v>
      </c>
    </row>
    <row r="11705" spans="1:1">
      <c r="A11705" s="1" t="s">
        <v>12014</v>
      </c>
    </row>
    <row r="11706" spans="1:1">
      <c r="A11706" s="1" t="s">
        <v>12015</v>
      </c>
    </row>
    <row r="11707" spans="1:1">
      <c r="A11707" s="1" t="s">
        <v>12016</v>
      </c>
    </row>
    <row r="11708" spans="1:1">
      <c r="A11708" s="1" t="s">
        <v>12017</v>
      </c>
    </row>
    <row r="11709" spans="1:1">
      <c r="A11709" s="1" t="s">
        <v>12018</v>
      </c>
    </row>
    <row r="11710" spans="1:1">
      <c r="A11710" s="1" t="s">
        <v>12019</v>
      </c>
    </row>
    <row r="11711" spans="1:1">
      <c r="A11711" s="1" t="s">
        <v>12020</v>
      </c>
    </row>
    <row r="11712" spans="1:1">
      <c r="A11712" s="1" t="s">
        <v>12021</v>
      </c>
    </row>
    <row r="11713" spans="1:1">
      <c r="A11713" s="1" t="s">
        <v>12022</v>
      </c>
    </row>
    <row r="11714" spans="1:1">
      <c r="A11714" s="1" t="s">
        <v>12023</v>
      </c>
    </row>
    <row r="11715" spans="1:1">
      <c r="A11715" s="1" t="s">
        <v>12024</v>
      </c>
    </row>
    <row r="11716" spans="1:1">
      <c r="A11716" s="1" t="s">
        <v>12025</v>
      </c>
    </row>
    <row r="11717" spans="1:1">
      <c r="A11717" s="1" t="s">
        <v>12026</v>
      </c>
    </row>
    <row r="11718" spans="1:1">
      <c r="A11718" s="1" t="s">
        <v>12027</v>
      </c>
    </row>
    <row r="11719" spans="1:1">
      <c r="A11719" s="1" t="s">
        <v>12028</v>
      </c>
    </row>
    <row r="11720" spans="1:1">
      <c r="A11720" s="1" t="s">
        <v>12029</v>
      </c>
    </row>
    <row r="11721" spans="1:1">
      <c r="A11721" s="1" t="s">
        <v>12030</v>
      </c>
    </row>
    <row r="11722" spans="1:1">
      <c r="A11722" s="1" t="s">
        <v>12031</v>
      </c>
    </row>
    <row r="11723" spans="1:1">
      <c r="A11723" s="1" t="s">
        <v>12032</v>
      </c>
    </row>
    <row r="11724" spans="1:1">
      <c r="A11724" s="1" t="s">
        <v>1031</v>
      </c>
    </row>
    <row r="11725" spans="1:1">
      <c r="A11725" s="1" t="s">
        <v>12033</v>
      </c>
    </row>
    <row r="11726" spans="1:1">
      <c r="A11726" s="1" t="s">
        <v>12034</v>
      </c>
    </row>
    <row r="11727" spans="1:1">
      <c r="A11727" s="1" t="s">
        <v>12035</v>
      </c>
    </row>
    <row r="11728" spans="1:1">
      <c r="A11728" s="1" t="s">
        <v>12036</v>
      </c>
    </row>
    <row r="11729" spans="1:1">
      <c r="A11729" s="1" t="s">
        <v>12037</v>
      </c>
    </row>
    <row r="11730" spans="1:1">
      <c r="A11730" s="1" t="s">
        <v>12038</v>
      </c>
    </row>
    <row r="11731" spans="1:1">
      <c r="A11731" s="1" t="s">
        <v>12039</v>
      </c>
    </row>
    <row r="11732" spans="1:1">
      <c r="A11732" s="1" t="s">
        <v>12040</v>
      </c>
    </row>
    <row r="11733" spans="1:1">
      <c r="A11733" s="1" t="s">
        <v>12041</v>
      </c>
    </row>
    <row r="11734" spans="1:1">
      <c r="A11734" s="1" t="s">
        <v>12042</v>
      </c>
    </row>
    <row r="11735" spans="1:1">
      <c r="A11735" s="1" t="s">
        <v>12043</v>
      </c>
    </row>
    <row r="11736" spans="1:1">
      <c r="A11736" s="1" t="s">
        <v>12044</v>
      </c>
    </row>
    <row r="11737" spans="1:1">
      <c r="A11737" s="1" t="s">
        <v>12045</v>
      </c>
    </row>
    <row r="11738" spans="1:1">
      <c r="A11738" s="1" t="s">
        <v>12046</v>
      </c>
    </row>
    <row r="11739" spans="1:1">
      <c r="A11739" s="1" t="s">
        <v>12047</v>
      </c>
    </row>
    <row r="11740" spans="1:1">
      <c r="A11740" s="1" t="s">
        <v>12048</v>
      </c>
    </row>
    <row r="11741" spans="1:1">
      <c r="A11741" s="1" t="s">
        <v>12049</v>
      </c>
    </row>
    <row r="11742" spans="1:1">
      <c r="A11742" s="1" t="s">
        <v>12050</v>
      </c>
    </row>
    <row r="11743" spans="1:1">
      <c r="A11743" s="1" t="s">
        <v>12051</v>
      </c>
    </row>
    <row r="11744" spans="1:1">
      <c r="A11744" s="1" t="s">
        <v>12052</v>
      </c>
    </row>
    <row r="11745" spans="1:1">
      <c r="A11745" s="1" t="s">
        <v>12053</v>
      </c>
    </row>
    <row r="11746" spans="1:1">
      <c r="A11746" s="1" t="s">
        <v>12054</v>
      </c>
    </row>
    <row r="11747" spans="1:1">
      <c r="A11747" s="1" t="s">
        <v>12055</v>
      </c>
    </row>
    <row r="11748" spans="1:1">
      <c r="A11748" s="1" t="s">
        <v>12056</v>
      </c>
    </row>
    <row r="11749" spans="1:1">
      <c r="A11749" s="1" t="s">
        <v>12057</v>
      </c>
    </row>
    <row r="11750" spans="1:1">
      <c r="A11750" s="1" t="s">
        <v>12058</v>
      </c>
    </row>
    <row r="11751" spans="1:1">
      <c r="A11751" s="1" t="s">
        <v>12059</v>
      </c>
    </row>
    <row r="11752" spans="1:1">
      <c r="A11752" s="1" t="s">
        <v>12060</v>
      </c>
    </row>
    <row r="11753" spans="1:1">
      <c r="A11753" s="1" t="s">
        <v>12061</v>
      </c>
    </row>
    <row r="11754" spans="1:1">
      <c r="A11754" s="1" t="s">
        <v>12062</v>
      </c>
    </row>
    <row r="11755" spans="1:1">
      <c r="A11755" s="1" t="s">
        <v>12063</v>
      </c>
    </row>
    <row r="11756" spans="1:1">
      <c r="A11756" s="1" t="s">
        <v>12064</v>
      </c>
    </row>
    <row r="11757" spans="1:1">
      <c r="A11757" s="1" t="s">
        <v>12065</v>
      </c>
    </row>
    <row r="11758" spans="1:1">
      <c r="A11758" s="1" t="s">
        <v>12066</v>
      </c>
    </row>
    <row r="11759" spans="1:1">
      <c r="A11759" s="1" t="s">
        <v>12067</v>
      </c>
    </row>
    <row r="11760" spans="1:1">
      <c r="A11760" s="1" t="s">
        <v>12068</v>
      </c>
    </row>
    <row r="11761" spans="1:1">
      <c r="A11761" s="1" t="s">
        <v>12069</v>
      </c>
    </row>
    <row r="11762" spans="1:1">
      <c r="A11762" s="1" t="s">
        <v>12070</v>
      </c>
    </row>
    <row r="11763" spans="1:1">
      <c r="A11763" s="1" t="s">
        <v>12071</v>
      </c>
    </row>
    <row r="11764" spans="1:1">
      <c r="A11764" s="1" t="s">
        <v>12072</v>
      </c>
    </row>
    <row r="11765" spans="1:1">
      <c r="A11765" s="1" t="s">
        <v>12073</v>
      </c>
    </row>
    <row r="11766" spans="1:1">
      <c r="A11766" s="1" t="s">
        <v>12074</v>
      </c>
    </row>
    <row r="11767" spans="1:1">
      <c r="A11767" s="1" t="s">
        <v>12075</v>
      </c>
    </row>
    <row r="11768" spans="1:1">
      <c r="A11768" s="1" t="s">
        <v>111</v>
      </c>
    </row>
    <row r="11769" spans="1:1">
      <c r="A11769" s="1" t="s">
        <v>12076</v>
      </c>
    </row>
    <row r="11770" spans="1:1">
      <c r="A11770" s="1" t="s">
        <v>12077</v>
      </c>
    </row>
    <row r="11771" spans="1:1">
      <c r="A11771" s="1" t="s">
        <v>12078</v>
      </c>
    </row>
    <row r="11772" spans="1:1">
      <c r="A11772" s="1" t="s">
        <v>12079</v>
      </c>
    </row>
    <row r="11773" spans="1:1">
      <c r="A11773" s="1" t="s">
        <v>12080</v>
      </c>
    </row>
    <row r="11774" spans="1:1">
      <c r="A11774" s="1" t="s">
        <v>12081</v>
      </c>
    </row>
    <row r="11775" spans="1:1">
      <c r="A11775" s="1" t="s">
        <v>12082</v>
      </c>
    </row>
    <row r="11776" spans="1:1">
      <c r="A11776" s="1" t="s">
        <v>12083</v>
      </c>
    </row>
    <row r="11777" spans="1:1">
      <c r="A11777" s="1" t="s">
        <v>12084</v>
      </c>
    </row>
    <row r="11778" spans="1:1">
      <c r="A11778" s="1" t="s">
        <v>12085</v>
      </c>
    </row>
    <row r="11779" spans="1:1">
      <c r="A11779" s="1" t="s">
        <v>12086</v>
      </c>
    </row>
    <row r="11780" spans="1:1">
      <c r="A11780" s="1" t="s">
        <v>12087</v>
      </c>
    </row>
    <row r="11781" spans="1:1">
      <c r="A11781" s="1" t="s">
        <v>12088</v>
      </c>
    </row>
    <row r="11782" spans="1:1">
      <c r="A11782" s="1" t="s">
        <v>12089</v>
      </c>
    </row>
    <row r="11783" spans="1:1">
      <c r="A11783" s="1" t="s">
        <v>12090</v>
      </c>
    </row>
    <row r="11784" spans="1:1">
      <c r="A11784" s="1" t="s">
        <v>12091</v>
      </c>
    </row>
    <row r="11785" spans="1:1">
      <c r="A11785" s="1" t="s">
        <v>12092</v>
      </c>
    </row>
    <row r="11786" spans="1:1">
      <c r="A11786" s="1" t="s">
        <v>12093</v>
      </c>
    </row>
    <row r="11787" spans="1:1">
      <c r="A11787" s="1" t="s">
        <v>12094</v>
      </c>
    </row>
    <row r="11788" spans="1:1">
      <c r="A11788" s="1" t="s">
        <v>12095</v>
      </c>
    </row>
    <row r="11789" spans="1:1">
      <c r="A11789" s="1" t="s">
        <v>12096</v>
      </c>
    </row>
    <row r="11790" spans="1:1">
      <c r="A11790" s="1" t="s">
        <v>12097</v>
      </c>
    </row>
    <row r="11791" spans="1:1">
      <c r="A11791" s="1" t="s">
        <v>12098</v>
      </c>
    </row>
    <row r="11792" spans="1:1">
      <c r="A11792" s="1" t="s">
        <v>12099</v>
      </c>
    </row>
    <row r="11793" spans="1:1">
      <c r="A11793" s="1" t="s">
        <v>12100</v>
      </c>
    </row>
    <row r="11794" spans="1:1">
      <c r="A11794" s="1" t="s">
        <v>12101</v>
      </c>
    </row>
    <row r="11795" spans="1:1">
      <c r="A11795" s="1" t="s">
        <v>12102</v>
      </c>
    </row>
    <row r="11796" spans="1:1">
      <c r="A11796" s="1" t="s">
        <v>12103</v>
      </c>
    </row>
    <row r="11797" spans="1:1">
      <c r="A11797" s="1" t="s">
        <v>12104</v>
      </c>
    </row>
    <row r="11798" spans="1:1">
      <c r="A11798" s="1" t="s">
        <v>12105</v>
      </c>
    </row>
    <row r="11799" spans="1:1">
      <c r="A11799" s="1" t="s">
        <v>12106</v>
      </c>
    </row>
    <row r="11800" spans="1:1">
      <c r="A11800" s="1" t="s">
        <v>12107</v>
      </c>
    </row>
    <row r="11801" spans="1:1">
      <c r="A11801" s="1" t="s">
        <v>12108</v>
      </c>
    </row>
    <row r="11802" spans="1:1">
      <c r="A11802" s="1" t="s">
        <v>12109</v>
      </c>
    </row>
    <row r="11803" spans="1:1">
      <c r="A11803" s="1" t="s">
        <v>12110</v>
      </c>
    </row>
    <row r="11804" spans="1:1">
      <c r="A11804" s="1" t="s">
        <v>12111</v>
      </c>
    </row>
    <row r="11805" spans="1:1">
      <c r="A11805" s="1" t="s">
        <v>12112</v>
      </c>
    </row>
    <row r="11806" spans="1:1">
      <c r="A11806" s="1" t="s">
        <v>12113</v>
      </c>
    </row>
    <row r="11807" spans="1:1">
      <c r="A11807" s="1" t="s">
        <v>12114</v>
      </c>
    </row>
    <row r="11808" spans="1:1">
      <c r="A11808" s="1" t="s">
        <v>12115</v>
      </c>
    </row>
    <row r="11809" spans="1:1">
      <c r="A11809" s="1" t="s">
        <v>12116</v>
      </c>
    </row>
    <row r="11810" spans="1:1">
      <c r="A11810" s="1" t="s">
        <v>12117</v>
      </c>
    </row>
    <row r="11811" spans="1:1">
      <c r="A11811" s="1" t="s">
        <v>12118</v>
      </c>
    </row>
    <row r="11812" spans="1:1">
      <c r="A11812" s="1" t="s">
        <v>12119</v>
      </c>
    </row>
    <row r="11813" spans="1:1">
      <c r="A11813" s="1" t="s">
        <v>12120</v>
      </c>
    </row>
    <row r="11814" spans="1:1">
      <c r="A11814" s="1" t="s">
        <v>12121</v>
      </c>
    </row>
    <row r="11815" spans="1:1">
      <c r="A11815" s="1" t="s">
        <v>12122</v>
      </c>
    </row>
    <row r="11816" spans="1:1">
      <c r="A11816" s="1" t="s">
        <v>12123</v>
      </c>
    </row>
    <row r="11817" spans="1:1">
      <c r="A11817" s="1" t="s">
        <v>12124</v>
      </c>
    </row>
    <row r="11818" spans="1:1">
      <c r="A11818" s="1" t="s">
        <v>12125</v>
      </c>
    </row>
    <row r="11819" spans="1:1">
      <c r="A11819" s="1" t="s">
        <v>12126</v>
      </c>
    </row>
    <row r="11820" spans="1:1">
      <c r="A11820" s="1" t="s">
        <v>12127</v>
      </c>
    </row>
    <row r="11821" spans="1:1">
      <c r="A11821" s="1" t="s">
        <v>12128</v>
      </c>
    </row>
    <row r="11822" spans="1:1">
      <c r="A11822" s="1" t="s">
        <v>12129</v>
      </c>
    </row>
    <row r="11823" spans="1:1">
      <c r="A11823" s="1" t="s">
        <v>12130</v>
      </c>
    </row>
    <row r="11824" spans="1:1">
      <c r="A11824" s="1" t="s">
        <v>12131</v>
      </c>
    </row>
    <row r="11825" spans="1:1">
      <c r="A11825" s="1" t="s">
        <v>12132</v>
      </c>
    </row>
    <row r="11826" spans="1:1">
      <c r="A11826" s="1" t="s">
        <v>12133</v>
      </c>
    </row>
    <row r="11827" spans="1:1">
      <c r="A11827" s="1" t="s">
        <v>12134</v>
      </c>
    </row>
    <row r="11828" spans="1:1">
      <c r="A11828" s="1" t="s">
        <v>12135</v>
      </c>
    </row>
    <row r="11829" spans="1:1">
      <c r="A11829" s="1" t="s">
        <v>12136</v>
      </c>
    </row>
    <row r="11830" spans="1:1">
      <c r="A11830" s="1" t="s">
        <v>12137</v>
      </c>
    </row>
    <row r="11831" spans="1:1">
      <c r="A11831" s="1" t="s">
        <v>12138</v>
      </c>
    </row>
    <row r="11832" spans="1:1">
      <c r="A11832" s="1" t="s">
        <v>1016</v>
      </c>
    </row>
    <row r="11833" spans="1:1">
      <c r="A11833" s="1" t="s">
        <v>12139</v>
      </c>
    </row>
    <row r="11834" spans="1:1">
      <c r="A11834" s="1" t="s">
        <v>12140</v>
      </c>
    </row>
    <row r="11835" spans="1:1">
      <c r="A11835" s="1" t="s">
        <v>12141</v>
      </c>
    </row>
    <row r="11836" spans="1:1">
      <c r="A11836" s="1" t="s">
        <v>12142</v>
      </c>
    </row>
    <row r="11837" spans="1:1">
      <c r="A11837" s="1" t="s">
        <v>12143</v>
      </c>
    </row>
    <row r="11838" spans="1:1">
      <c r="A11838" s="1" t="s">
        <v>12144</v>
      </c>
    </row>
    <row r="11839" spans="1:1">
      <c r="A11839" s="1" t="s">
        <v>12145</v>
      </c>
    </row>
    <row r="11840" spans="1:1">
      <c r="A11840" s="1" t="s">
        <v>12146</v>
      </c>
    </row>
    <row r="11841" spans="1:1">
      <c r="A11841" s="1" t="s">
        <v>12147</v>
      </c>
    </row>
    <row r="11842" spans="1:1">
      <c r="A11842" s="1" t="s">
        <v>12148</v>
      </c>
    </row>
    <row r="11843" spans="1:1">
      <c r="A11843" s="1" t="s">
        <v>12149</v>
      </c>
    </row>
    <row r="11844" spans="1:1">
      <c r="A11844" s="1" t="s">
        <v>12150</v>
      </c>
    </row>
    <row r="11845" spans="1:1">
      <c r="A11845" s="1" t="s">
        <v>12151</v>
      </c>
    </row>
    <row r="11846" spans="1:1">
      <c r="A11846" s="1" t="s">
        <v>12152</v>
      </c>
    </row>
    <row r="11847" spans="1:1">
      <c r="A11847" s="1" t="s">
        <v>12153</v>
      </c>
    </row>
    <row r="11848" spans="1:1">
      <c r="A11848" s="1" t="s">
        <v>12154</v>
      </c>
    </row>
    <row r="11849" spans="1:1">
      <c r="A11849" s="1" t="s">
        <v>12155</v>
      </c>
    </row>
    <row r="11850" spans="1:1">
      <c r="A11850" s="1" t="s">
        <v>12156</v>
      </c>
    </row>
    <row r="11851" spans="1:1">
      <c r="A11851" s="1" t="s">
        <v>12157</v>
      </c>
    </row>
    <row r="11852" spans="1:1">
      <c r="A11852" s="1" t="s">
        <v>12158</v>
      </c>
    </row>
    <row r="11853" spans="1:1">
      <c r="A11853" s="1" t="s">
        <v>12159</v>
      </c>
    </row>
    <row r="11854" spans="1:1">
      <c r="A11854" s="1" t="s">
        <v>12160</v>
      </c>
    </row>
    <row r="11855" spans="1:1">
      <c r="A11855" s="1" t="s">
        <v>12161</v>
      </c>
    </row>
    <row r="11856" spans="1:1">
      <c r="A11856" s="1" t="s">
        <v>12162</v>
      </c>
    </row>
    <row r="11857" spans="1:1">
      <c r="A11857" s="1" t="s">
        <v>12163</v>
      </c>
    </row>
    <row r="11858" spans="1:1">
      <c r="A11858" s="1" t="s">
        <v>12164</v>
      </c>
    </row>
    <row r="11859" spans="1:1">
      <c r="A11859" s="1" t="s">
        <v>12165</v>
      </c>
    </row>
    <row r="11860" spans="1:1">
      <c r="A11860" s="1" t="s">
        <v>12166</v>
      </c>
    </row>
    <row r="11861" spans="1:1">
      <c r="A11861" s="1" t="s">
        <v>12167</v>
      </c>
    </row>
    <row r="11862" spans="1:1">
      <c r="A11862" s="1" t="s">
        <v>12168</v>
      </c>
    </row>
    <row r="11863" spans="1:1">
      <c r="A11863" s="1" t="s">
        <v>12169</v>
      </c>
    </row>
    <row r="11864" spans="1:1">
      <c r="A11864" s="1" t="s">
        <v>12170</v>
      </c>
    </row>
    <row r="11865" spans="1:1">
      <c r="A11865" s="1" t="s">
        <v>12171</v>
      </c>
    </row>
    <row r="11866" spans="1:1">
      <c r="A11866" s="1" t="s">
        <v>12172</v>
      </c>
    </row>
    <row r="11867" spans="1:1">
      <c r="A11867" s="1" t="s">
        <v>12173</v>
      </c>
    </row>
    <row r="11868" spans="1:1">
      <c r="A11868" s="1" t="s">
        <v>12174</v>
      </c>
    </row>
    <row r="11869" spans="1:1">
      <c r="A11869" s="1" t="s">
        <v>12175</v>
      </c>
    </row>
    <row r="11870" spans="1:1">
      <c r="A11870" s="1" t="s">
        <v>12176</v>
      </c>
    </row>
    <row r="11871" spans="1:1">
      <c r="A11871" s="1" t="s">
        <v>12177</v>
      </c>
    </row>
    <row r="11872" spans="1:1">
      <c r="A11872" s="1" t="s">
        <v>12178</v>
      </c>
    </row>
    <row r="11873" spans="1:1">
      <c r="A11873" s="1" t="s">
        <v>12179</v>
      </c>
    </row>
    <row r="11874" spans="1:1">
      <c r="A11874" s="1" t="s">
        <v>12180</v>
      </c>
    </row>
    <row r="11875" spans="1:1">
      <c r="A11875" s="1" t="s">
        <v>12181</v>
      </c>
    </row>
    <row r="11876" spans="1:1">
      <c r="A11876" s="1" t="s">
        <v>12182</v>
      </c>
    </row>
    <row r="11877" spans="1:1">
      <c r="A11877" s="1" t="s">
        <v>12183</v>
      </c>
    </row>
    <row r="11878" spans="1:1">
      <c r="A11878" s="1" t="s">
        <v>12184</v>
      </c>
    </row>
    <row r="11879" spans="1:1">
      <c r="A11879" s="1" t="s">
        <v>12185</v>
      </c>
    </row>
    <row r="11880" spans="1:1">
      <c r="A11880" s="1" t="s">
        <v>12186</v>
      </c>
    </row>
    <row r="11881" spans="1:1">
      <c r="A11881" s="1" t="s">
        <v>12187</v>
      </c>
    </row>
    <row r="11882" spans="1:1">
      <c r="A11882" s="1" t="s">
        <v>12188</v>
      </c>
    </row>
    <row r="11883" spans="1:1">
      <c r="A11883" s="1" t="s">
        <v>12189</v>
      </c>
    </row>
    <row r="11884" spans="1:1">
      <c r="A11884" s="1" t="s">
        <v>12190</v>
      </c>
    </row>
    <row r="11885" spans="1:1">
      <c r="A11885" s="1" t="s">
        <v>12191</v>
      </c>
    </row>
    <row r="11886" spans="1:1">
      <c r="A11886" s="1" t="s">
        <v>12192</v>
      </c>
    </row>
    <row r="11887" spans="1:1">
      <c r="A11887" s="1" t="s">
        <v>12193</v>
      </c>
    </row>
    <row r="11888" spans="1:1">
      <c r="A11888" s="1" t="s">
        <v>12194</v>
      </c>
    </row>
    <row r="11889" spans="1:1">
      <c r="A11889" s="1" t="s">
        <v>12195</v>
      </c>
    </row>
    <row r="11890" spans="1:1">
      <c r="A11890" s="1" t="s">
        <v>12196</v>
      </c>
    </row>
    <row r="11891" spans="1:1">
      <c r="A11891" s="1" t="s">
        <v>12197</v>
      </c>
    </row>
    <row r="11892" spans="1:1">
      <c r="A11892" s="1" t="s">
        <v>12198</v>
      </c>
    </row>
    <row r="11893" spans="1:1">
      <c r="A11893" s="1" t="s">
        <v>12199</v>
      </c>
    </row>
    <row r="11894" spans="1:1">
      <c r="A11894" s="1" t="s">
        <v>12200</v>
      </c>
    </row>
    <row r="11895" spans="1:1">
      <c r="A11895" s="1" t="s">
        <v>12201</v>
      </c>
    </row>
    <row r="11896" spans="1:1">
      <c r="A11896" s="1" t="s">
        <v>12202</v>
      </c>
    </row>
    <row r="11897" spans="1:1">
      <c r="A11897" s="1" t="s">
        <v>12203</v>
      </c>
    </row>
    <row r="11898" spans="1:1">
      <c r="A11898" s="1" t="s">
        <v>12204</v>
      </c>
    </row>
    <row r="11899" spans="1:1">
      <c r="A11899" s="1" t="s">
        <v>12205</v>
      </c>
    </row>
    <row r="11900" spans="1:1">
      <c r="A11900" s="1" t="s">
        <v>12206</v>
      </c>
    </row>
    <row r="11901" spans="1:1">
      <c r="A11901" s="1" t="s">
        <v>12207</v>
      </c>
    </row>
    <row r="11902" spans="1:1">
      <c r="A11902" s="1" t="s">
        <v>12208</v>
      </c>
    </row>
    <row r="11903" spans="1:1">
      <c r="A11903" s="1" t="s">
        <v>12209</v>
      </c>
    </row>
    <row r="11904" spans="1:1">
      <c r="A11904" s="1" t="s">
        <v>12210</v>
      </c>
    </row>
    <row r="11905" spans="1:1">
      <c r="A11905" s="1" t="s">
        <v>12211</v>
      </c>
    </row>
    <row r="11906" spans="1:1">
      <c r="A11906" s="1" t="s">
        <v>12212</v>
      </c>
    </row>
    <row r="11907" spans="1:1">
      <c r="A11907" s="1" t="s">
        <v>12213</v>
      </c>
    </row>
    <row r="11908" spans="1:1">
      <c r="A11908" s="1" t="s">
        <v>12214</v>
      </c>
    </row>
    <row r="11909" spans="1:1">
      <c r="A11909" s="1" t="s">
        <v>12215</v>
      </c>
    </row>
    <row r="11910" spans="1:1">
      <c r="A11910" s="1" t="s">
        <v>12216</v>
      </c>
    </row>
    <row r="11911" spans="1:1">
      <c r="A11911" s="1" t="s">
        <v>12217</v>
      </c>
    </row>
    <row r="11912" spans="1:1">
      <c r="A11912" s="1" t="s">
        <v>12218</v>
      </c>
    </row>
    <row r="11913" spans="1:1">
      <c r="A11913" s="1" t="s">
        <v>12219</v>
      </c>
    </row>
    <row r="11914" spans="1:1">
      <c r="A11914" s="1" t="s">
        <v>12220</v>
      </c>
    </row>
    <row r="11915" spans="1:1">
      <c r="A11915" s="1" t="s">
        <v>12221</v>
      </c>
    </row>
    <row r="11916" spans="1:1">
      <c r="A11916" s="1" t="s">
        <v>12222</v>
      </c>
    </row>
    <row r="11917" spans="1:1">
      <c r="A11917" s="1" t="s">
        <v>12223</v>
      </c>
    </row>
    <row r="11918" spans="1:1">
      <c r="A11918" s="1" t="s">
        <v>12224</v>
      </c>
    </row>
    <row r="11919" spans="1:1">
      <c r="A11919" s="1" t="s">
        <v>12225</v>
      </c>
    </row>
    <row r="11920" spans="1:1">
      <c r="A11920" s="1" t="s">
        <v>12226</v>
      </c>
    </row>
    <row r="11921" spans="1:1">
      <c r="A11921" s="1" t="s">
        <v>12227</v>
      </c>
    </row>
    <row r="11922" spans="1:1">
      <c r="A11922" s="1" t="s">
        <v>12228</v>
      </c>
    </row>
    <row r="11923" spans="1:1">
      <c r="A11923" s="1" t="s">
        <v>12229</v>
      </c>
    </row>
    <row r="11924" spans="1:1">
      <c r="A11924" s="1" t="s">
        <v>12230</v>
      </c>
    </row>
    <row r="11925" spans="1:1">
      <c r="A11925" s="1" t="s">
        <v>12231</v>
      </c>
    </row>
    <row r="11926" spans="1:1">
      <c r="A11926" s="1" t="s">
        <v>12232</v>
      </c>
    </row>
    <row r="11927" spans="1:1">
      <c r="A11927" s="1" t="s">
        <v>12233</v>
      </c>
    </row>
    <row r="11928" spans="1:1">
      <c r="A11928" s="1" t="s">
        <v>12234</v>
      </c>
    </row>
    <row r="11929" spans="1:1">
      <c r="A11929" s="1" t="s">
        <v>12235</v>
      </c>
    </row>
    <row r="11930" spans="1:1">
      <c r="A11930" s="1" t="s">
        <v>12236</v>
      </c>
    </row>
    <row r="11931" spans="1:1">
      <c r="A11931" s="1" t="s">
        <v>12237</v>
      </c>
    </row>
    <row r="11932" spans="1:1">
      <c r="A11932" s="1" t="s">
        <v>12238</v>
      </c>
    </row>
    <row r="11933" spans="1:1">
      <c r="A11933" s="1" t="s">
        <v>12239</v>
      </c>
    </row>
    <row r="11934" spans="1:1">
      <c r="A11934" s="1" t="s">
        <v>12240</v>
      </c>
    </row>
    <row r="11935" spans="1:1">
      <c r="A11935" s="1" t="s">
        <v>12241</v>
      </c>
    </row>
    <row r="11936" spans="1:1">
      <c r="A11936" s="1" t="s">
        <v>12242</v>
      </c>
    </row>
    <row r="11937" spans="1:1">
      <c r="A11937" s="1" t="s">
        <v>12243</v>
      </c>
    </row>
    <row r="11938" spans="1:1">
      <c r="A11938" s="1" t="s">
        <v>12244</v>
      </c>
    </row>
    <row r="11939" spans="1:1">
      <c r="A11939" s="1" t="s">
        <v>12245</v>
      </c>
    </row>
    <row r="11940" spans="1:1">
      <c r="A11940" s="1" t="s">
        <v>12246</v>
      </c>
    </row>
    <row r="11941" spans="1:1">
      <c r="A11941" s="1" t="s">
        <v>12247</v>
      </c>
    </row>
    <row r="11942" spans="1:1">
      <c r="A11942" s="1" t="s">
        <v>12248</v>
      </c>
    </row>
    <row r="11943" spans="1:1">
      <c r="A11943" s="1" t="s">
        <v>12249</v>
      </c>
    </row>
    <row r="11944" spans="1:1">
      <c r="A11944" s="1" t="s">
        <v>12250</v>
      </c>
    </row>
    <row r="11945" spans="1:1">
      <c r="A11945" s="1" t="s">
        <v>12251</v>
      </c>
    </row>
    <row r="11946" spans="1:1">
      <c r="A11946" s="1" t="s">
        <v>12252</v>
      </c>
    </row>
    <row r="11947" spans="1:1">
      <c r="A11947" s="1" t="s">
        <v>12253</v>
      </c>
    </row>
    <row r="11948" spans="1:1">
      <c r="A11948" s="1" t="s">
        <v>12254</v>
      </c>
    </row>
    <row r="11949" spans="1:1">
      <c r="A11949" s="1" t="s">
        <v>12255</v>
      </c>
    </row>
    <row r="11950" spans="1:1">
      <c r="A11950" s="1" t="s">
        <v>12256</v>
      </c>
    </row>
    <row r="11951" spans="1:1">
      <c r="A11951" s="1" t="s">
        <v>12257</v>
      </c>
    </row>
    <row r="11952" spans="1:1">
      <c r="A11952" s="1" t="s">
        <v>12258</v>
      </c>
    </row>
    <row r="11953" spans="1:1">
      <c r="A11953" s="1" t="s">
        <v>12259</v>
      </c>
    </row>
    <row r="11954" spans="1:1">
      <c r="A11954" s="1" t="s">
        <v>12260</v>
      </c>
    </row>
    <row r="11955" spans="1:1">
      <c r="A11955" s="1" t="s">
        <v>12261</v>
      </c>
    </row>
    <row r="11956" spans="1:1">
      <c r="A11956" s="1" t="s">
        <v>12262</v>
      </c>
    </row>
    <row r="11957" spans="1:1">
      <c r="A11957" s="1" t="s">
        <v>12263</v>
      </c>
    </row>
    <row r="11958" spans="1:1">
      <c r="A11958" s="1" t="s">
        <v>12264</v>
      </c>
    </row>
    <row r="11959" spans="1:1">
      <c r="A11959" s="1" t="s">
        <v>12265</v>
      </c>
    </row>
    <row r="11960" spans="1:1">
      <c r="A11960" s="1" t="s">
        <v>12266</v>
      </c>
    </row>
    <row r="11961" spans="1:1">
      <c r="A11961" s="1" t="s">
        <v>12267</v>
      </c>
    </row>
    <row r="11962" spans="1:1">
      <c r="A11962" s="1" t="s">
        <v>12268</v>
      </c>
    </row>
    <row r="11963" spans="1:1">
      <c r="A11963" s="1" t="s">
        <v>12269</v>
      </c>
    </row>
    <row r="11964" spans="1:1">
      <c r="A11964" s="1" t="s">
        <v>12270</v>
      </c>
    </row>
    <row r="11965" spans="1:1">
      <c r="A11965" s="1" t="s">
        <v>12271</v>
      </c>
    </row>
    <row r="11966" spans="1:1">
      <c r="A11966" s="1" t="s">
        <v>12272</v>
      </c>
    </row>
    <row r="11967" spans="1:1">
      <c r="A11967" s="1" t="s">
        <v>12273</v>
      </c>
    </row>
    <row r="11968" spans="1:1">
      <c r="A11968" s="1" t="s">
        <v>12274</v>
      </c>
    </row>
    <row r="11969" spans="1:1">
      <c r="A11969" s="1" t="s">
        <v>12275</v>
      </c>
    </row>
    <row r="11970" spans="1:1">
      <c r="A11970" s="1" t="s">
        <v>12276</v>
      </c>
    </row>
    <row r="11971" spans="1:1">
      <c r="A11971" s="1" t="s">
        <v>12277</v>
      </c>
    </row>
    <row r="11972" spans="1:1">
      <c r="A11972" s="1" t="s">
        <v>12278</v>
      </c>
    </row>
    <row r="11973" spans="1:1">
      <c r="A11973" s="1" t="s">
        <v>12279</v>
      </c>
    </row>
    <row r="11974" spans="1:1">
      <c r="A11974" s="1" t="s">
        <v>12280</v>
      </c>
    </row>
    <row r="11975" spans="1:1">
      <c r="A11975" s="1" t="s">
        <v>12281</v>
      </c>
    </row>
    <row r="11976" spans="1:1">
      <c r="A11976" s="1" t="s">
        <v>12282</v>
      </c>
    </row>
    <row r="11977" spans="1:1">
      <c r="A11977" s="1" t="s">
        <v>12283</v>
      </c>
    </row>
    <row r="11978" spans="1:1">
      <c r="A11978" s="1" t="s">
        <v>12284</v>
      </c>
    </row>
    <row r="11979" spans="1:1">
      <c r="A11979" s="1" t="s">
        <v>12285</v>
      </c>
    </row>
    <row r="11980" spans="1:1">
      <c r="A11980" s="1" t="s">
        <v>12286</v>
      </c>
    </row>
    <row r="11981" spans="1:1">
      <c r="A11981" s="1" t="s">
        <v>12287</v>
      </c>
    </row>
    <row r="11982" spans="1:1">
      <c r="A11982" s="1" t="s">
        <v>12288</v>
      </c>
    </row>
    <row r="11983" spans="1:1">
      <c r="A11983" s="1" t="s">
        <v>12289</v>
      </c>
    </row>
    <row r="11984" spans="1:1">
      <c r="A11984" s="1" t="s">
        <v>12290</v>
      </c>
    </row>
    <row r="11985" spans="1:1">
      <c r="A11985" s="1" t="s">
        <v>12291</v>
      </c>
    </row>
    <row r="11986" spans="1:1">
      <c r="A11986" s="1" t="s">
        <v>12292</v>
      </c>
    </row>
    <row r="11987" spans="1:1">
      <c r="A11987" s="1" t="s">
        <v>12293</v>
      </c>
    </row>
    <row r="11988" spans="1:1">
      <c r="A11988" s="1" t="s">
        <v>12294</v>
      </c>
    </row>
    <row r="11989" spans="1:1">
      <c r="A11989" s="1" t="s">
        <v>12295</v>
      </c>
    </row>
    <row r="11990" spans="1:1">
      <c r="A11990" s="1" t="s">
        <v>12296</v>
      </c>
    </row>
    <row r="11991" spans="1:1">
      <c r="A11991" s="1" t="s">
        <v>12297</v>
      </c>
    </row>
    <row r="11992" spans="1:1">
      <c r="A11992" s="1" t="s">
        <v>12298</v>
      </c>
    </row>
    <row r="11993" spans="1:1">
      <c r="A11993" s="1" t="s">
        <v>12299</v>
      </c>
    </row>
    <row r="11994" spans="1:1">
      <c r="A11994" s="1" t="s">
        <v>12300</v>
      </c>
    </row>
    <row r="11995" spans="1:1">
      <c r="A11995" s="1" t="s">
        <v>12301</v>
      </c>
    </row>
    <row r="11996" spans="1:1">
      <c r="A11996" s="1" t="s">
        <v>12302</v>
      </c>
    </row>
    <row r="11997" spans="1:1">
      <c r="A11997" s="1" t="s">
        <v>12303</v>
      </c>
    </row>
    <row r="11998" spans="1:1">
      <c r="A11998" s="1" t="s">
        <v>12304</v>
      </c>
    </row>
    <row r="11999" spans="1:1">
      <c r="A11999" s="1" t="s">
        <v>12305</v>
      </c>
    </row>
    <row r="12000" spans="1:1">
      <c r="A12000" s="1" t="s">
        <v>12306</v>
      </c>
    </row>
    <row r="12001" spans="1:1">
      <c r="A12001" s="1" t="s">
        <v>12307</v>
      </c>
    </row>
    <row r="12002" spans="1:1">
      <c r="A12002" s="1" t="s">
        <v>1023</v>
      </c>
    </row>
    <row r="12003" spans="1:1">
      <c r="A12003" s="1" t="s">
        <v>12308</v>
      </c>
    </row>
    <row r="12004" spans="1:1">
      <c r="A12004" s="1" t="s">
        <v>12309</v>
      </c>
    </row>
    <row r="12005" spans="1:1">
      <c r="A12005" s="1" t="s">
        <v>12310</v>
      </c>
    </row>
    <row r="12006" spans="1:1">
      <c r="A12006" s="1" t="s">
        <v>12311</v>
      </c>
    </row>
    <row r="12007" spans="1:1">
      <c r="A12007" s="1" t="s">
        <v>12312</v>
      </c>
    </row>
    <row r="12008" spans="1:1">
      <c r="A12008" s="1" t="s">
        <v>12313</v>
      </c>
    </row>
    <row r="12009" spans="1:1">
      <c r="A12009" s="1" t="s">
        <v>12314</v>
      </c>
    </row>
    <row r="12010" spans="1:1">
      <c r="A12010" s="1" t="s">
        <v>12315</v>
      </c>
    </row>
    <row r="12011" spans="1:1">
      <c r="A12011" s="1" t="s">
        <v>12316</v>
      </c>
    </row>
    <row r="12012" spans="1:1">
      <c r="A12012" s="1" t="s">
        <v>12317</v>
      </c>
    </row>
    <row r="12013" spans="1:1">
      <c r="A12013" s="1" t="s">
        <v>12318</v>
      </c>
    </row>
    <row r="12014" spans="1:1">
      <c r="A12014" s="1" t="s">
        <v>12319</v>
      </c>
    </row>
    <row r="12015" spans="1:1">
      <c r="A12015" s="1" t="s">
        <v>12320</v>
      </c>
    </row>
    <row r="12016" spans="1:1">
      <c r="A12016" s="1" t="s">
        <v>12321</v>
      </c>
    </row>
    <row r="12017" spans="1:1">
      <c r="A12017" s="1" t="s">
        <v>12322</v>
      </c>
    </row>
    <row r="12018" spans="1:1">
      <c r="A12018" s="1" t="s">
        <v>12323</v>
      </c>
    </row>
    <row r="12019" spans="1:1">
      <c r="A12019" s="1" t="s">
        <v>12324</v>
      </c>
    </row>
    <row r="12020" spans="1:1">
      <c r="A12020" s="1" t="s">
        <v>12325</v>
      </c>
    </row>
    <row r="12021" spans="1:1">
      <c r="A12021" s="1" t="s">
        <v>12326</v>
      </c>
    </row>
    <row r="12022" spans="1:1">
      <c r="A12022" s="1" t="s">
        <v>12327</v>
      </c>
    </row>
    <row r="12023" spans="1:1">
      <c r="A12023" s="1" t="s">
        <v>12328</v>
      </c>
    </row>
    <row r="12024" spans="1:1">
      <c r="A12024" s="1" t="s">
        <v>12329</v>
      </c>
    </row>
    <row r="12025" spans="1:1">
      <c r="A12025" s="1" t="s">
        <v>12330</v>
      </c>
    </row>
    <row r="12026" spans="1:1">
      <c r="A12026" s="1" t="s">
        <v>12331</v>
      </c>
    </row>
    <row r="12027" spans="1:1">
      <c r="A12027" s="1" t="s">
        <v>12332</v>
      </c>
    </row>
    <row r="12028" spans="1:1">
      <c r="A12028" s="1" t="s">
        <v>12333</v>
      </c>
    </row>
    <row r="12029" spans="1:1">
      <c r="A12029" s="1" t="s">
        <v>12334</v>
      </c>
    </row>
    <row r="12030" spans="1:1">
      <c r="A12030" s="1" t="s">
        <v>12335</v>
      </c>
    </row>
    <row r="12031" spans="1:1">
      <c r="A12031" s="1" t="s">
        <v>12336</v>
      </c>
    </row>
    <row r="12032" spans="1:1">
      <c r="A12032" s="1" t="s">
        <v>12337</v>
      </c>
    </row>
    <row r="12033" spans="1:1">
      <c r="A12033" s="1" t="s">
        <v>12338</v>
      </c>
    </row>
    <row r="12034" spans="1:1">
      <c r="A12034" s="1" t="s">
        <v>12339</v>
      </c>
    </row>
    <row r="12035" spans="1:1">
      <c r="A12035" s="1" t="s">
        <v>12340</v>
      </c>
    </row>
    <row r="12036" spans="1:1">
      <c r="A12036" s="1" t="s">
        <v>12341</v>
      </c>
    </row>
    <row r="12037" spans="1:1">
      <c r="A12037" s="1" t="s">
        <v>12342</v>
      </c>
    </row>
    <row r="12038" spans="1:1">
      <c r="A12038" s="1" t="s">
        <v>12343</v>
      </c>
    </row>
    <row r="12039" spans="1:1">
      <c r="A12039" s="1" t="s">
        <v>12344</v>
      </c>
    </row>
    <row r="12040" spans="1:1">
      <c r="A12040" s="1" t="s">
        <v>12345</v>
      </c>
    </row>
    <row r="12041" spans="1:1">
      <c r="A12041" s="1" t="s">
        <v>12346</v>
      </c>
    </row>
    <row r="12042" spans="1:1">
      <c r="A12042" s="1" t="s">
        <v>12347</v>
      </c>
    </row>
    <row r="12043" spans="1:1">
      <c r="A12043" s="1" t="s">
        <v>12348</v>
      </c>
    </row>
    <row r="12044" spans="1:1">
      <c r="A12044" s="1" t="s">
        <v>12349</v>
      </c>
    </row>
    <row r="12045" spans="1:1">
      <c r="A12045" s="1" t="s">
        <v>12350</v>
      </c>
    </row>
    <row r="12046" spans="1:1">
      <c r="A12046" s="1" t="s">
        <v>12351</v>
      </c>
    </row>
    <row r="12047" spans="1:1">
      <c r="A12047" s="1" t="s">
        <v>12352</v>
      </c>
    </row>
    <row r="12048" spans="1:1">
      <c r="A12048" s="1" t="s">
        <v>12353</v>
      </c>
    </row>
    <row r="12049" spans="1:1">
      <c r="A12049" s="1" t="s">
        <v>12354</v>
      </c>
    </row>
    <row r="12050" spans="1:1">
      <c r="A12050" s="1" t="s">
        <v>12355</v>
      </c>
    </row>
    <row r="12051" spans="1:1">
      <c r="A12051" s="1" t="s">
        <v>12356</v>
      </c>
    </row>
    <row r="12052" spans="1:1">
      <c r="A12052" s="1" t="s">
        <v>12357</v>
      </c>
    </row>
    <row r="12053" spans="1:1">
      <c r="A12053" s="1" t="s">
        <v>12358</v>
      </c>
    </row>
    <row r="12054" spans="1:1">
      <c r="A12054" s="1" t="s">
        <v>12359</v>
      </c>
    </row>
    <row r="12055" spans="1:1">
      <c r="A12055" s="1" t="s">
        <v>12360</v>
      </c>
    </row>
    <row r="12056" spans="1:1">
      <c r="A12056" s="1" t="s">
        <v>12361</v>
      </c>
    </row>
    <row r="12057" spans="1:1">
      <c r="A12057" s="1" t="s">
        <v>12362</v>
      </c>
    </row>
    <row r="12058" spans="1:1">
      <c r="A12058" s="1" t="s">
        <v>12363</v>
      </c>
    </row>
    <row r="12059" spans="1:1">
      <c r="A12059" s="1" t="s">
        <v>12364</v>
      </c>
    </row>
    <row r="12060" spans="1:1">
      <c r="A12060" s="1" t="s">
        <v>12365</v>
      </c>
    </row>
    <row r="12061" spans="1:1">
      <c r="A12061" s="1" t="s">
        <v>12366</v>
      </c>
    </row>
    <row r="12062" spans="1:1">
      <c r="A12062" s="1" t="s">
        <v>12367</v>
      </c>
    </row>
    <row r="12063" spans="1:1">
      <c r="A12063" s="1" t="s">
        <v>12368</v>
      </c>
    </row>
    <row r="12064" spans="1:1">
      <c r="A12064" s="1" t="s">
        <v>12369</v>
      </c>
    </row>
    <row r="12065" spans="1:1">
      <c r="A12065" s="1" t="s">
        <v>12370</v>
      </c>
    </row>
    <row r="12066" spans="1:1">
      <c r="A12066" s="1" t="s">
        <v>12371</v>
      </c>
    </row>
    <row r="12067" spans="1:1">
      <c r="A12067" s="1" t="s">
        <v>12372</v>
      </c>
    </row>
    <row r="12068" spans="1:1">
      <c r="A12068" s="1" t="s">
        <v>12373</v>
      </c>
    </row>
    <row r="12069" spans="1:1">
      <c r="A12069" s="1" t="s">
        <v>12374</v>
      </c>
    </row>
    <row r="12070" spans="1:1">
      <c r="A12070" s="1" t="s">
        <v>12375</v>
      </c>
    </row>
    <row r="12071" spans="1:1">
      <c r="A12071" s="1" t="s">
        <v>7</v>
      </c>
    </row>
    <row r="12072" spans="1:1">
      <c r="A12072" s="1" t="s">
        <v>12376</v>
      </c>
    </row>
    <row r="12073" spans="1:1">
      <c r="A12073" s="1" t="s">
        <v>12377</v>
      </c>
    </row>
    <row r="12074" spans="1:1">
      <c r="A12074" s="1" t="s">
        <v>12378</v>
      </c>
    </row>
    <row r="12075" spans="1:1">
      <c r="A12075" s="1" t="s">
        <v>12379</v>
      </c>
    </row>
    <row r="12076" spans="1:1">
      <c r="A12076" s="1" t="s">
        <v>12380</v>
      </c>
    </row>
    <row r="12077" spans="1:1">
      <c r="A12077" s="1" t="s">
        <v>12381</v>
      </c>
    </row>
    <row r="12078" spans="1:1">
      <c r="A12078" s="1" t="s">
        <v>12382</v>
      </c>
    </row>
    <row r="12079" spans="1:1">
      <c r="A12079" s="1" t="s">
        <v>12383</v>
      </c>
    </row>
    <row r="12080" spans="1:1">
      <c r="A12080" s="1" t="s">
        <v>12384</v>
      </c>
    </row>
    <row r="12081" spans="1:1">
      <c r="A12081" s="1" t="s">
        <v>12385</v>
      </c>
    </row>
    <row r="12082" spans="1:1">
      <c r="A12082" s="1" t="s">
        <v>12386</v>
      </c>
    </row>
    <row r="12083" spans="1:1">
      <c r="A12083" s="1" t="s">
        <v>12387</v>
      </c>
    </row>
    <row r="12084" spans="1:1">
      <c r="A12084" s="1" t="s">
        <v>12388</v>
      </c>
    </row>
    <row r="12085" spans="1:1">
      <c r="A12085" s="1" t="s">
        <v>12389</v>
      </c>
    </row>
    <row r="12086" spans="1:1">
      <c r="A12086" s="1" t="s">
        <v>12390</v>
      </c>
    </row>
    <row r="12087" spans="1:1">
      <c r="A12087" s="1" t="s">
        <v>825</v>
      </c>
    </row>
    <row r="12088" spans="1:1">
      <c r="A12088" s="1" t="s">
        <v>12391</v>
      </c>
    </row>
    <row r="12089" spans="1:1">
      <c r="A12089" s="1" t="s">
        <v>12392</v>
      </c>
    </row>
    <row r="12090" spans="1:1">
      <c r="A12090" s="1" t="s">
        <v>12393</v>
      </c>
    </row>
    <row r="12091" spans="1:1">
      <c r="A12091" s="1" t="s">
        <v>196</v>
      </c>
    </row>
    <row r="12092" spans="1:1">
      <c r="A12092" s="1" t="s">
        <v>12394</v>
      </c>
    </row>
    <row r="12093" spans="1:1">
      <c r="A12093" s="1" t="s">
        <v>12395</v>
      </c>
    </row>
    <row r="12094" spans="1:1">
      <c r="A12094" s="1" t="s">
        <v>12396</v>
      </c>
    </row>
    <row r="12095" spans="1:1">
      <c r="A12095" s="1" t="s">
        <v>12397</v>
      </c>
    </row>
    <row r="12096" spans="1:1">
      <c r="A12096" s="1" t="s">
        <v>12398</v>
      </c>
    </row>
    <row r="12097" spans="1:1">
      <c r="A12097" s="1" t="s">
        <v>12399</v>
      </c>
    </row>
    <row r="12098" spans="1:1">
      <c r="A12098" s="1" t="s">
        <v>12400</v>
      </c>
    </row>
    <row r="12099" spans="1:1">
      <c r="A12099" s="1" t="s">
        <v>12401</v>
      </c>
    </row>
    <row r="12100" spans="1:1">
      <c r="A12100" s="1" t="s">
        <v>12402</v>
      </c>
    </row>
    <row r="12101" spans="1:1">
      <c r="A12101" s="1" t="s">
        <v>12403</v>
      </c>
    </row>
    <row r="12102" spans="1:1">
      <c r="A12102" s="1" t="s">
        <v>12404</v>
      </c>
    </row>
    <row r="12103" spans="1:1">
      <c r="A12103" s="1" t="s">
        <v>12405</v>
      </c>
    </row>
    <row r="12104" spans="1:1">
      <c r="A12104" s="1" t="s">
        <v>12406</v>
      </c>
    </row>
    <row r="12105" spans="1:1">
      <c r="A12105" s="1" t="s">
        <v>12407</v>
      </c>
    </row>
    <row r="12106" spans="1:1">
      <c r="A12106" s="1" t="s">
        <v>12408</v>
      </c>
    </row>
    <row r="12107" spans="1:1">
      <c r="A12107" s="1" t="s">
        <v>12409</v>
      </c>
    </row>
    <row r="12108" spans="1:1">
      <c r="A12108" s="1" t="s">
        <v>12410</v>
      </c>
    </row>
    <row r="12109" spans="1:1">
      <c r="A12109" s="1" t="s">
        <v>12411</v>
      </c>
    </row>
    <row r="12110" spans="1:1">
      <c r="A12110" s="1" t="s">
        <v>12412</v>
      </c>
    </row>
    <row r="12111" spans="1:1">
      <c r="A12111" s="1" t="s">
        <v>12413</v>
      </c>
    </row>
    <row r="12112" spans="1:1">
      <c r="A12112" s="1" t="s">
        <v>12414</v>
      </c>
    </row>
    <row r="12113" spans="1:1">
      <c r="A12113" s="1" t="s">
        <v>12415</v>
      </c>
    </row>
    <row r="12114" spans="1:1">
      <c r="A12114" s="1" t="s">
        <v>12416</v>
      </c>
    </row>
    <row r="12115" spans="1:1">
      <c r="A12115" s="1" t="s">
        <v>12417</v>
      </c>
    </row>
    <row r="12116" spans="1:1">
      <c r="A12116" s="1" t="s">
        <v>12418</v>
      </c>
    </row>
    <row r="12117" spans="1:1">
      <c r="A12117" s="1" t="s">
        <v>12419</v>
      </c>
    </row>
    <row r="12118" spans="1:1">
      <c r="A12118" s="1" t="s">
        <v>12420</v>
      </c>
    </row>
    <row r="12119" spans="1:1">
      <c r="A12119" s="1" t="s">
        <v>12421</v>
      </c>
    </row>
    <row r="12120" spans="1:1">
      <c r="A12120" s="1" t="s">
        <v>12422</v>
      </c>
    </row>
    <row r="12121" spans="1:1">
      <c r="A12121" s="1" t="s">
        <v>12423</v>
      </c>
    </row>
    <row r="12122" spans="1:1">
      <c r="A12122" s="1" t="s">
        <v>12424</v>
      </c>
    </row>
    <row r="12123" spans="1:1">
      <c r="A12123" s="1" t="s">
        <v>12425</v>
      </c>
    </row>
    <row r="12124" spans="1:1">
      <c r="A12124" s="1" t="s">
        <v>12426</v>
      </c>
    </row>
    <row r="12125" spans="1:1">
      <c r="A12125" s="1" t="s">
        <v>12427</v>
      </c>
    </row>
    <row r="12126" spans="1:1">
      <c r="A12126" s="1" t="s">
        <v>12428</v>
      </c>
    </row>
    <row r="12127" spans="1:1">
      <c r="A12127" s="1" t="s">
        <v>12429</v>
      </c>
    </row>
    <row r="12128" spans="1:1">
      <c r="A12128" s="1" t="s">
        <v>12430</v>
      </c>
    </row>
    <row r="12129" spans="1:1">
      <c r="A12129" s="1" t="s">
        <v>12431</v>
      </c>
    </row>
    <row r="12130" spans="1:1">
      <c r="A12130" s="1" t="s">
        <v>12432</v>
      </c>
    </row>
    <row r="12131" spans="1:1">
      <c r="A12131" s="1" t="s">
        <v>12433</v>
      </c>
    </row>
    <row r="12132" spans="1:1">
      <c r="A12132" s="1" t="s">
        <v>12434</v>
      </c>
    </row>
    <row r="12133" spans="1:1">
      <c r="A12133" s="1" t="s">
        <v>12435</v>
      </c>
    </row>
    <row r="12134" spans="1:1">
      <c r="A12134" s="1" t="s">
        <v>12436</v>
      </c>
    </row>
    <row r="12135" spans="1:1">
      <c r="A12135" s="1" t="s">
        <v>12437</v>
      </c>
    </row>
    <row r="12136" spans="1:1">
      <c r="A12136" s="1" t="s">
        <v>12438</v>
      </c>
    </row>
    <row r="12137" spans="1:1">
      <c r="A12137" s="1" t="s">
        <v>12439</v>
      </c>
    </row>
    <row r="12138" spans="1:1">
      <c r="A12138" s="1" t="s">
        <v>12440</v>
      </c>
    </row>
    <row r="12139" spans="1:1">
      <c r="A12139" s="1" t="s">
        <v>12441</v>
      </c>
    </row>
    <row r="12140" spans="1:1">
      <c r="A12140" s="1" t="s">
        <v>12442</v>
      </c>
    </row>
    <row r="12141" spans="1:1">
      <c r="A12141" s="1" t="s">
        <v>12443</v>
      </c>
    </row>
    <row r="12142" spans="1:1">
      <c r="A12142" s="1" t="s">
        <v>12444</v>
      </c>
    </row>
    <row r="12143" spans="1:1">
      <c r="A12143" s="1" t="s">
        <v>12445</v>
      </c>
    </row>
    <row r="12144" spans="1:1">
      <c r="A12144" s="1" t="s">
        <v>12446</v>
      </c>
    </row>
    <row r="12145" spans="1:1">
      <c r="A12145" s="1" t="s">
        <v>12447</v>
      </c>
    </row>
    <row r="12146" spans="1:1">
      <c r="A12146" s="1" t="s">
        <v>12448</v>
      </c>
    </row>
    <row r="12147" spans="1:1">
      <c r="A12147" s="1" t="s">
        <v>12449</v>
      </c>
    </row>
    <row r="12148" spans="1:1">
      <c r="A12148" s="1" t="s">
        <v>12450</v>
      </c>
    </row>
    <row r="12149" spans="1:1">
      <c r="A12149" s="1" t="s">
        <v>12451</v>
      </c>
    </row>
    <row r="12150" spans="1:1">
      <c r="A12150" s="1" t="s">
        <v>12452</v>
      </c>
    </row>
    <row r="12151" spans="1:1">
      <c r="A12151" s="1" t="s">
        <v>12453</v>
      </c>
    </row>
    <row r="12152" spans="1:1">
      <c r="A12152" s="1" t="s">
        <v>12454</v>
      </c>
    </row>
    <row r="12153" spans="1:1">
      <c r="A12153" s="1" t="s">
        <v>12455</v>
      </c>
    </row>
    <row r="12154" spans="1:1">
      <c r="A12154" s="1" t="s">
        <v>12456</v>
      </c>
    </row>
    <row r="12155" spans="1:1">
      <c r="A12155" s="1" t="s">
        <v>12457</v>
      </c>
    </row>
    <row r="12156" spans="1:1">
      <c r="A12156" s="1" t="s">
        <v>12458</v>
      </c>
    </row>
    <row r="12157" spans="1:1">
      <c r="A12157" s="1" t="s">
        <v>12459</v>
      </c>
    </row>
    <row r="12158" spans="1:1">
      <c r="A12158" s="1" t="s">
        <v>12460</v>
      </c>
    </row>
    <row r="12159" spans="1:1">
      <c r="A12159" s="1" t="s">
        <v>12461</v>
      </c>
    </row>
    <row r="12160" spans="1:1">
      <c r="A12160" s="1" t="s">
        <v>12462</v>
      </c>
    </row>
    <row r="12161" spans="1:1">
      <c r="A12161" s="1" t="s">
        <v>12463</v>
      </c>
    </row>
    <row r="12162" spans="1:1">
      <c r="A12162" s="1" t="s">
        <v>12464</v>
      </c>
    </row>
    <row r="12163" spans="1:1">
      <c r="A12163" s="1" t="s">
        <v>12465</v>
      </c>
    </row>
    <row r="12164" spans="1:1">
      <c r="A12164" s="1" t="s">
        <v>12466</v>
      </c>
    </row>
    <row r="12165" spans="1:1">
      <c r="A12165" s="1" t="s">
        <v>12467</v>
      </c>
    </row>
    <row r="12166" spans="1:1">
      <c r="A12166" s="1" t="s">
        <v>12468</v>
      </c>
    </row>
    <row r="12167" spans="1:1">
      <c r="A12167" s="1" t="s">
        <v>12469</v>
      </c>
    </row>
    <row r="12168" spans="1:1">
      <c r="A12168" s="1" t="s">
        <v>12470</v>
      </c>
    </row>
    <row r="12169" spans="1:1">
      <c r="A12169" s="1" t="s">
        <v>12471</v>
      </c>
    </row>
    <row r="12170" spans="1:1">
      <c r="A12170" s="1" t="s">
        <v>12472</v>
      </c>
    </row>
    <row r="12171" spans="1:1">
      <c r="A12171" s="1" t="s">
        <v>12473</v>
      </c>
    </row>
    <row r="12172" spans="1:1">
      <c r="A12172" s="1" t="s">
        <v>12474</v>
      </c>
    </row>
    <row r="12173" spans="1:1">
      <c r="A12173" s="1" t="s">
        <v>12475</v>
      </c>
    </row>
    <row r="12174" spans="1:1">
      <c r="A12174" s="1" t="s">
        <v>12476</v>
      </c>
    </row>
    <row r="12175" spans="1:1">
      <c r="A12175" s="1" t="s">
        <v>12477</v>
      </c>
    </row>
    <row r="12176" spans="1:1">
      <c r="A12176" s="1" t="s">
        <v>12478</v>
      </c>
    </row>
    <row r="12177" spans="1:1">
      <c r="A12177" s="1" t="s">
        <v>12479</v>
      </c>
    </row>
    <row r="12178" spans="1:1">
      <c r="A12178" s="1" t="s">
        <v>12480</v>
      </c>
    </row>
    <row r="12179" spans="1:1">
      <c r="A12179" s="1" t="s">
        <v>12481</v>
      </c>
    </row>
    <row r="12180" spans="1:1">
      <c r="A12180" s="1" t="s">
        <v>12482</v>
      </c>
    </row>
    <row r="12181" spans="1:1">
      <c r="A12181" s="1" t="s">
        <v>12483</v>
      </c>
    </row>
    <row r="12182" spans="1:1">
      <c r="A12182" s="1" t="s">
        <v>12484</v>
      </c>
    </row>
    <row r="12183" spans="1:1">
      <c r="A12183" s="1" t="s">
        <v>12485</v>
      </c>
    </row>
    <row r="12184" spans="1:1">
      <c r="A12184" s="1" t="s">
        <v>12486</v>
      </c>
    </row>
    <row r="12185" spans="1:1">
      <c r="A12185" s="1" t="s">
        <v>12487</v>
      </c>
    </row>
    <row r="12186" spans="1:1">
      <c r="A12186" s="1" t="s">
        <v>12488</v>
      </c>
    </row>
    <row r="12187" spans="1:1">
      <c r="A12187" s="1" t="s">
        <v>428</v>
      </c>
    </row>
    <row r="12188" spans="1:1">
      <c r="A12188" s="1" t="s">
        <v>12489</v>
      </c>
    </row>
    <row r="12189" spans="1:1">
      <c r="A12189" s="1" t="s">
        <v>12490</v>
      </c>
    </row>
    <row r="12190" spans="1:1">
      <c r="A12190" s="1" t="s">
        <v>12491</v>
      </c>
    </row>
    <row r="12191" spans="1:1">
      <c r="A12191" s="1" t="s">
        <v>12492</v>
      </c>
    </row>
    <row r="12192" spans="1:1">
      <c r="A12192" s="1" t="s">
        <v>12493</v>
      </c>
    </row>
    <row r="12193" spans="1:1">
      <c r="A12193" s="1" t="s">
        <v>12494</v>
      </c>
    </row>
    <row r="12194" spans="1:1">
      <c r="A12194" s="1" t="s">
        <v>12495</v>
      </c>
    </row>
    <row r="12195" spans="1:1">
      <c r="A12195" s="1" t="s">
        <v>12496</v>
      </c>
    </row>
    <row r="12196" spans="1:1">
      <c r="A12196" s="1" t="s">
        <v>12497</v>
      </c>
    </row>
    <row r="12197" spans="1:1">
      <c r="A12197" s="1" t="s">
        <v>12498</v>
      </c>
    </row>
    <row r="12198" spans="1:1">
      <c r="A12198" s="1" t="s">
        <v>12499</v>
      </c>
    </row>
    <row r="12199" spans="1:1">
      <c r="A12199" s="1" t="s">
        <v>12500</v>
      </c>
    </row>
    <row r="12200" spans="1:1">
      <c r="A12200" s="1" t="s">
        <v>12501</v>
      </c>
    </row>
    <row r="12201" spans="1:1">
      <c r="A12201" s="1" t="s">
        <v>12502</v>
      </c>
    </row>
    <row r="12202" spans="1:1">
      <c r="A12202" s="1" t="s">
        <v>12503</v>
      </c>
    </row>
    <row r="12203" spans="1:1">
      <c r="A12203" s="1" t="s">
        <v>12504</v>
      </c>
    </row>
    <row r="12204" spans="1:1">
      <c r="A12204" s="1" t="s">
        <v>12505</v>
      </c>
    </row>
    <row r="12205" spans="1:1">
      <c r="A12205" s="1" t="s">
        <v>12506</v>
      </c>
    </row>
    <row r="12206" spans="1:1">
      <c r="A12206" s="1" t="s">
        <v>12507</v>
      </c>
    </row>
    <row r="12207" spans="1:1">
      <c r="A12207" s="1" t="s">
        <v>12508</v>
      </c>
    </row>
    <row r="12208" spans="1:1">
      <c r="A12208" s="1" t="s">
        <v>12509</v>
      </c>
    </row>
    <row r="12209" spans="1:1">
      <c r="A12209" s="1" t="s">
        <v>12510</v>
      </c>
    </row>
    <row r="12210" spans="1:1">
      <c r="A12210" s="1" t="s">
        <v>12511</v>
      </c>
    </row>
    <row r="12211" spans="1:1">
      <c r="A12211" s="1" t="s">
        <v>12512</v>
      </c>
    </row>
    <row r="12212" spans="1:1">
      <c r="A12212" s="1" t="s">
        <v>12513</v>
      </c>
    </row>
    <row r="12213" spans="1:1">
      <c r="A12213" s="1" t="s">
        <v>12514</v>
      </c>
    </row>
    <row r="12214" spans="1:1">
      <c r="A12214" s="1" t="s">
        <v>12515</v>
      </c>
    </row>
    <row r="12215" spans="1:1">
      <c r="A12215" s="1" t="s">
        <v>12516</v>
      </c>
    </row>
    <row r="12216" spans="1:1">
      <c r="A12216" s="1" t="s">
        <v>12517</v>
      </c>
    </row>
    <row r="12217" spans="1:1">
      <c r="A12217" s="1" t="s">
        <v>12518</v>
      </c>
    </row>
    <row r="12218" spans="1:1">
      <c r="A12218" s="1" t="s">
        <v>12519</v>
      </c>
    </row>
    <row r="12219" spans="1:1">
      <c r="A12219" s="1" t="s">
        <v>12520</v>
      </c>
    </row>
    <row r="12220" spans="1:1">
      <c r="A12220" s="1" t="s">
        <v>12521</v>
      </c>
    </row>
    <row r="12221" spans="1:1">
      <c r="A12221" s="1" t="s">
        <v>12522</v>
      </c>
    </row>
    <row r="12222" spans="1:1">
      <c r="A12222" s="1" t="s">
        <v>12523</v>
      </c>
    </row>
    <row r="12223" spans="1:1">
      <c r="A12223" s="1" t="s">
        <v>12524</v>
      </c>
    </row>
    <row r="12224" spans="1:1">
      <c r="A12224" s="1" t="s">
        <v>12525</v>
      </c>
    </row>
    <row r="12225" spans="1:1">
      <c r="A12225" s="1" t="s">
        <v>12526</v>
      </c>
    </row>
    <row r="12226" spans="1:1">
      <c r="A12226" s="1" t="s">
        <v>12527</v>
      </c>
    </row>
    <row r="12227" spans="1:1">
      <c r="A12227" s="1" t="s">
        <v>12528</v>
      </c>
    </row>
    <row r="12228" spans="1:1">
      <c r="A12228" s="1" t="s">
        <v>12529</v>
      </c>
    </row>
    <row r="12229" spans="1:1">
      <c r="A12229" s="1" t="s">
        <v>12530</v>
      </c>
    </row>
    <row r="12230" spans="1:1">
      <c r="A12230" s="1" t="s">
        <v>12531</v>
      </c>
    </row>
    <row r="12231" spans="1:1">
      <c r="A12231" s="1" t="s">
        <v>12532</v>
      </c>
    </row>
    <row r="12232" spans="1:1">
      <c r="A12232" s="1" t="s">
        <v>12533</v>
      </c>
    </row>
    <row r="12233" spans="1:1">
      <c r="A12233" s="1" t="s">
        <v>12534</v>
      </c>
    </row>
    <row r="12234" spans="1:1">
      <c r="A12234" s="1" t="s">
        <v>12535</v>
      </c>
    </row>
    <row r="12235" spans="1:1">
      <c r="A12235" s="1" t="s">
        <v>12536</v>
      </c>
    </row>
    <row r="12236" spans="1:1">
      <c r="A12236" s="1" t="s">
        <v>12537</v>
      </c>
    </row>
    <row r="12237" spans="1:1">
      <c r="A12237" s="1" t="s">
        <v>12538</v>
      </c>
    </row>
    <row r="12238" spans="1:1">
      <c r="A12238" s="1" t="s">
        <v>12539</v>
      </c>
    </row>
    <row r="12239" spans="1:1">
      <c r="A12239" s="1" t="s">
        <v>12540</v>
      </c>
    </row>
    <row r="12240" spans="1:1">
      <c r="A12240" s="1" t="s">
        <v>12541</v>
      </c>
    </row>
    <row r="12241" spans="1:1">
      <c r="A12241" s="1" t="s">
        <v>12542</v>
      </c>
    </row>
    <row r="12242" spans="1:1">
      <c r="A12242" s="1" t="s">
        <v>12543</v>
      </c>
    </row>
    <row r="12243" spans="1:1">
      <c r="A12243" s="1" t="s">
        <v>12544</v>
      </c>
    </row>
    <row r="12244" spans="1:1">
      <c r="A12244" s="1" t="s">
        <v>12545</v>
      </c>
    </row>
    <row r="12245" spans="1:1">
      <c r="A12245" s="1" t="s">
        <v>12546</v>
      </c>
    </row>
    <row r="12246" spans="1:1">
      <c r="A12246" s="1" t="s">
        <v>12547</v>
      </c>
    </row>
    <row r="12247" spans="1:1">
      <c r="A12247" s="1" t="s">
        <v>12548</v>
      </c>
    </row>
    <row r="12248" spans="1:1">
      <c r="A12248" s="1" t="s">
        <v>12549</v>
      </c>
    </row>
    <row r="12249" spans="1:1">
      <c r="A12249" s="1" t="s">
        <v>12550</v>
      </c>
    </row>
    <row r="12250" spans="1:1">
      <c r="A12250" s="1" t="s">
        <v>12551</v>
      </c>
    </row>
    <row r="12251" spans="1:1">
      <c r="A12251" s="1" t="s">
        <v>12552</v>
      </c>
    </row>
    <row r="12252" spans="1:1">
      <c r="A12252" s="1" t="s">
        <v>12553</v>
      </c>
    </row>
    <row r="12253" spans="1:1">
      <c r="A12253" s="1" t="s">
        <v>12554</v>
      </c>
    </row>
    <row r="12254" spans="1:1">
      <c r="A12254" s="1" t="s">
        <v>12555</v>
      </c>
    </row>
    <row r="12255" spans="1:1">
      <c r="A12255" s="1" t="s">
        <v>12556</v>
      </c>
    </row>
    <row r="12256" spans="1:1">
      <c r="A12256" s="1" t="s">
        <v>12557</v>
      </c>
    </row>
    <row r="12257" spans="1:1">
      <c r="A12257" s="1" t="s">
        <v>12558</v>
      </c>
    </row>
    <row r="12258" spans="1:1">
      <c r="A12258" s="1" t="s">
        <v>12559</v>
      </c>
    </row>
    <row r="12259" spans="1:1">
      <c r="A12259" s="1" t="s">
        <v>12560</v>
      </c>
    </row>
    <row r="12260" spans="1:1">
      <c r="A12260" s="1" t="s">
        <v>12561</v>
      </c>
    </row>
    <row r="12261" spans="1:1">
      <c r="A12261" s="1" t="s">
        <v>12562</v>
      </c>
    </row>
    <row r="12262" spans="1:1">
      <c r="A12262" s="1" t="s">
        <v>12563</v>
      </c>
    </row>
    <row r="12263" spans="1:1">
      <c r="A12263" s="1" t="s">
        <v>12564</v>
      </c>
    </row>
    <row r="12264" spans="1:1">
      <c r="A12264" s="1" t="s">
        <v>12565</v>
      </c>
    </row>
    <row r="12265" spans="1:1">
      <c r="A12265" s="1" t="s">
        <v>12566</v>
      </c>
    </row>
    <row r="12266" spans="1:1">
      <c r="A12266" s="1" t="s">
        <v>12567</v>
      </c>
    </row>
    <row r="12267" spans="1:1">
      <c r="A12267" s="1" t="s">
        <v>12568</v>
      </c>
    </row>
    <row r="12268" spans="1:1">
      <c r="A12268" s="1" t="s">
        <v>12569</v>
      </c>
    </row>
    <row r="12269" spans="1:1">
      <c r="A12269" s="1" t="s">
        <v>12570</v>
      </c>
    </row>
    <row r="12270" spans="1:1">
      <c r="A12270" s="1" t="s">
        <v>12571</v>
      </c>
    </row>
    <row r="12271" spans="1:1">
      <c r="A12271" s="1" t="s">
        <v>12572</v>
      </c>
    </row>
    <row r="12272" spans="1:1">
      <c r="A12272" s="1" t="s">
        <v>12573</v>
      </c>
    </row>
    <row r="12273" spans="1:1">
      <c r="A12273" s="1" t="s">
        <v>12574</v>
      </c>
    </row>
    <row r="12274" spans="1:1">
      <c r="A12274" s="1" t="s">
        <v>12575</v>
      </c>
    </row>
    <row r="12275" spans="1:1">
      <c r="A12275" s="1" t="s">
        <v>12576</v>
      </c>
    </row>
    <row r="12276" spans="1:1">
      <c r="A12276" s="1" t="s">
        <v>12577</v>
      </c>
    </row>
    <row r="12277" spans="1:1">
      <c r="A12277" s="1" t="s">
        <v>12578</v>
      </c>
    </row>
    <row r="12278" spans="1:1">
      <c r="A12278" s="1" t="s">
        <v>12579</v>
      </c>
    </row>
    <row r="12279" spans="1:1">
      <c r="A12279" s="1" t="s">
        <v>12580</v>
      </c>
    </row>
    <row r="12280" spans="1:1">
      <c r="A12280" s="1" t="s">
        <v>12581</v>
      </c>
    </row>
    <row r="12281" spans="1:1">
      <c r="A12281" s="1" t="s">
        <v>12582</v>
      </c>
    </row>
    <row r="12282" spans="1:1">
      <c r="A12282" s="1" t="s">
        <v>12583</v>
      </c>
    </row>
    <row r="12283" spans="1:1">
      <c r="A12283" s="1" t="s">
        <v>12584</v>
      </c>
    </row>
    <row r="12284" spans="1:1">
      <c r="A12284" s="1" t="s">
        <v>12585</v>
      </c>
    </row>
    <row r="12285" spans="1:1">
      <c r="A12285" s="1" t="s">
        <v>12586</v>
      </c>
    </row>
    <row r="12286" spans="1:1">
      <c r="A12286" s="1" t="s">
        <v>12587</v>
      </c>
    </row>
    <row r="12287" spans="1:1">
      <c r="A12287" s="1" t="s">
        <v>12588</v>
      </c>
    </row>
    <row r="12288" spans="1:1">
      <c r="A12288" s="1" t="s">
        <v>12589</v>
      </c>
    </row>
    <row r="12289" spans="1:1">
      <c r="A12289" s="1" t="s">
        <v>12590</v>
      </c>
    </row>
    <row r="12290" spans="1:1">
      <c r="A12290" s="1" t="s">
        <v>12591</v>
      </c>
    </row>
    <row r="12291" spans="1:1">
      <c r="A12291" s="1" t="s">
        <v>12592</v>
      </c>
    </row>
    <row r="12292" spans="1:1">
      <c r="A12292" s="1" t="s">
        <v>12593</v>
      </c>
    </row>
    <row r="12293" spans="1:1">
      <c r="A12293" s="1" t="s">
        <v>12594</v>
      </c>
    </row>
    <row r="12294" spans="1:1">
      <c r="A12294" s="1" t="s">
        <v>12595</v>
      </c>
    </row>
    <row r="12295" spans="1:1">
      <c r="A12295" s="1" t="s">
        <v>12596</v>
      </c>
    </row>
    <row r="12296" spans="1:1">
      <c r="A12296" s="1" t="s">
        <v>12597</v>
      </c>
    </row>
    <row r="12297" spans="1:1">
      <c r="A12297" s="1" t="s">
        <v>12598</v>
      </c>
    </row>
    <row r="12298" spans="1:1">
      <c r="A12298" s="1" t="s">
        <v>12599</v>
      </c>
    </row>
    <row r="12299" spans="1:1">
      <c r="A12299" s="1" t="s">
        <v>12600</v>
      </c>
    </row>
    <row r="12300" spans="1:1">
      <c r="A12300" s="1" t="s">
        <v>12601</v>
      </c>
    </row>
    <row r="12301" spans="1:1">
      <c r="A12301" s="1" t="s">
        <v>12602</v>
      </c>
    </row>
    <row r="12302" spans="1:1">
      <c r="A12302" s="1" t="s">
        <v>12603</v>
      </c>
    </row>
    <row r="12303" spans="1:1">
      <c r="A12303" s="1" t="s">
        <v>12604</v>
      </c>
    </row>
    <row r="12304" spans="1:1">
      <c r="A12304" s="1" t="s">
        <v>12605</v>
      </c>
    </row>
    <row r="12305" spans="1:1">
      <c r="A12305" s="1" t="s">
        <v>12606</v>
      </c>
    </row>
    <row r="12306" spans="1:1">
      <c r="A12306" s="1" t="s">
        <v>12607</v>
      </c>
    </row>
    <row r="12307" spans="1:1">
      <c r="A12307" s="1" t="s">
        <v>12608</v>
      </c>
    </row>
    <row r="12308" spans="1:1">
      <c r="A12308" s="1" t="s">
        <v>12609</v>
      </c>
    </row>
    <row r="12309" spans="1:1">
      <c r="A12309" s="1" t="s">
        <v>12610</v>
      </c>
    </row>
    <row r="12310" spans="1:1">
      <c r="A12310" s="1" t="s">
        <v>12611</v>
      </c>
    </row>
    <row r="12311" spans="1:1">
      <c r="A12311" s="1" t="s">
        <v>12612</v>
      </c>
    </row>
    <row r="12312" spans="1:1">
      <c r="A12312" s="1" t="s">
        <v>12613</v>
      </c>
    </row>
    <row r="12313" spans="1:1">
      <c r="A12313" s="1" t="s">
        <v>12614</v>
      </c>
    </row>
    <row r="12314" spans="1:1">
      <c r="A12314" s="1" t="s">
        <v>12615</v>
      </c>
    </row>
    <row r="12315" spans="1:1">
      <c r="A12315" s="1" t="s">
        <v>12616</v>
      </c>
    </row>
    <row r="12316" spans="1:1">
      <c r="A12316" s="1" t="s">
        <v>12617</v>
      </c>
    </row>
    <row r="12317" spans="1:1">
      <c r="A12317" s="1" t="s">
        <v>12618</v>
      </c>
    </row>
    <row r="12318" spans="1:1">
      <c r="A12318" s="1" t="s">
        <v>12619</v>
      </c>
    </row>
    <row r="12319" spans="1:1">
      <c r="A12319" s="1" t="s">
        <v>12620</v>
      </c>
    </row>
    <row r="12320" spans="1:1">
      <c r="A12320" s="1" t="s">
        <v>12621</v>
      </c>
    </row>
    <row r="12321" spans="1:1">
      <c r="A12321" s="1" t="s">
        <v>12622</v>
      </c>
    </row>
    <row r="12322" spans="1:1">
      <c r="A12322" s="1" t="s">
        <v>12623</v>
      </c>
    </row>
    <row r="12323" spans="1:1">
      <c r="A12323" s="1" t="s">
        <v>12624</v>
      </c>
    </row>
    <row r="12324" spans="1:1">
      <c r="A12324" s="1" t="s">
        <v>993</v>
      </c>
    </row>
    <row r="12325" spans="1:1">
      <c r="A12325" s="1" t="s">
        <v>12625</v>
      </c>
    </row>
    <row r="12326" spans="1:1">
      <c r="A12326" s="1" t="s">
        <v>12626</v>
      </c>
    </row>
    <row r="12327" spans="1:1">
      <c r="A12327" s="1" t="s">
        <v>12627</v>
      </c>
    </row>
    <row r="12328" spans="1:1">
      <c r="A12328" s="1" t="s">
        <v>12628</v>
      </c>
    </row>
    <row r="12329" spans="1:1">
      <c r="A12329" s="1" t="s">
        <v>12629</v>
      </c>
    </row>
    <row r="12330" spans="1:1">
      <c r="A12330" s="1" t="s">
        <v>12630</v>
      </c>
    </row>
    <row r="12331" spans="1:1">
      <c r="A12331" s="1" t="s">
        <v>12631</v>
      </c>
    </row>
    <row r="12332" spans="1:1">
      <c r="A12332" s="1" t="s">
        <v>12632</v>
      </c>
    </row>
    <row r="12333" spans="1:1">
      <c r="A12333" s="1" t="s">
        <v>12633</v>
      </c>
    </row>
    <row r="12334" spans="1:1">
      <c r="A12334" s="1" t="s">
        <v>12634</v>
      </c>
    </row>
    <row r="12335" spans="1:1">
      <c r="A12335" s="1" t="s">
        <v>12635</v>
      </c>
    </row>
    <row r="12336" spans="1:1">
      <c r="A12336" s="1" t="s">
        <v>12636</v>
      </c>
    </row>
    <row r="12337" spans="1:1">
      <c r="A12337" s="1" t="s">
        <v>12637</v>
      </c>
    </row>
    <row r="12338" spans="1:1">
      <c r="A12338" s="1" t="s">
        <v>12638</v>
      </c>
    </row>
    <row r="12339" spans="1:1">
      <c r="A12339" s="1" t="s">
        <v>12639</v>
      </c>
    </row>
    <row r="12340" spans="1:1">
      <c r="A12340" s="1" t="s">
        <v>12640</v>
      </c>
    </row>
    <row r="12341" spans="1:1">
      <c r="A12341" s="1" t="s">
        <v>12641</v>
      </c>
    </row>
    <row r="12342" spans="1:1">
      <c r="A12342" s="1" t="s">
        <v>12642</v>
      </c>
    </row>
    <row r="12343" spans="1:1">
      <c r="A12343" s="1" t="s">
        <v>12643</v>
      </c>
    </row>
    <row r="12344" spans="1:1">
      <c r="A12344" s="1" t="s">
        <v>12644</v>
      </c>
    </row>
    <row r="12345" spans="1:1">
      <c r="A12345" s="1" t="s">
        <v>12645</v>
      </c>
    </row>
    <row r="12346" spans="1:1">
      <c r="A12346" s="1" t="s">
        <v>12646</v>
      </c>
    </row>
    <row r="12347" spans="1:1">
      <c r="A12347" s="1" t="s">
        <v>12647</v>
      </c>
    </row>
    <row r="12348" spans="1:1">
      <c r="A12348" s="1" t="s">
        <v>12648</v>
      </c>
    </row>
    <row r="12349" spans="1:1">
      <c r="A12349" s="1" t="s">
        <v>12649</v>
      </c>
    </row>
    <row r="12350" spans="1:1">
      <c r="A12350" s="1" t="s">
        <v>12650</v>
      </c>
    </row>
    <row r="12351" spans="1:1">
      <c r="A12351" s="1" t="s">
        <v>12651</v>
      </c>
    </row>
    <row r="12352" spans="1:1">
      <c r="A12352" s="1" t="s">
        <v>12652</v>
      </c>
    </row>
    <row r="12353" spans="1:1">
      <c r="A12353" s="1" t="s">
        <v>12653</v>
      </c>
    </row>
    <row r="12354" spans="1:1">
      <c r="A12354" s="1" t="s">
        <v>12654</v>
      </c>
    </row>
    <row r="12355" spans="1:1">
      <c r="A12355" s="1" t="s">
        <v>12655</v>
      </c>
    </row>
    <row r="12356" spans="1:1">
      <c r="A12356" s="1" t="s">
        <v>12656</v>
      </c>
    </row>
    <row r="12357" spans="1:1">
      <c r="A12357" s="1" t="s">
        <v>12657</v>
      </c>
    </row>
    <row r="12358" spans="1:1">
      <c r="A12358" s="1" t="s">
        <v>12658</v>
      </c>
    </row>
    <row r="12359" spans="1:1">
      <c r="A12359" s="1" t="s">
        <v>12659</v>
      </c>
    </row>
    <row r="12360" spans="1:1">
      <c r="A12360" s="1" t="s">
        <v>12660</v>
      </c>
    </row>
    <row r="12361" spans="1:1">
      <c r="A12361" s="1" t="s">
        <v>12661</v>
      </c>
    </row>
    <row r="12362" spans="1:1">
      <c r="A12362" s="1" t="s">
        <v>12662</v>
      </c>
    </row>
    <row r="12363" spans="1:1">
      <c r="A12363" s="1" t="s">
        <v>12663</v>
      </c>
    </row>
    <row r="12364" spans="1:1">
      <c r="A12364" s="1" t="s">
        <v>12664</v>
      </c>
    </row>
    <row r="12365" spans="1:1">
      <c r="A12365" s="1" t="s">
        <v>12665</v>
      </c>
    </row>
    <row r="12366" spans="1:1">
      <c r="A12366" s="1" t="s">
        <v>12666</v>
      </c>
    </row>
    <row r="12367" spans="1:1">
      <c r="A12367" s="1" t="s">
        <v>12667</v>
      </c>
    </row>
    <row r="12368" spans="1:1">
      <c r="A12368" s="1" t="s">
        <v>12668</v>
      </c>
    </row>
    <row r="12369" spans="1:1">
      <c r="A12369" s="1" t="s">
        <v>12669</v>
      </c>
    </row>
    <row r="12370" spans="1:1">
      <c r="A12370" s="1" t="s">
        <v>12670</v>
      </c>
    </row>
    <row r="12371" spans="1:1">
      <c r="A12371" s="1" t="s">
        <v>12671</v>
      </c>
    </row>
    <row r="12372" spans="1:1">
      <c r="A12372" s="1" t="s">
        <v>12672</v>
      </c>
    </row>
    <row r="12373" spans="1:1">
      <c r="A12373" s="1" t="s">
        <v>12673</v>
      </c>
    </row>
    <row r="12374" spans="1:1">
      <c r="A12374" s="1" t="s">
        <v>12674</v>
      </c>
    </row>
    <row r="12375" spans="1:1">
      <c r="A12375" s="1" t="s">
        <v>12675</v>
      </c>
    </row>
    <row r="12376" spans="1:1">
      <c r="A12376" s="1" t="s">
        <v>12676</v>
      </c>
    </row>
    <row r="12377" spans="1:1">
      <c r="A12377" s="1" t="s">
        <v>12677</v>
      </c>
    </row>
    <row r="12378" spans="1:1">
      <c r="A12378" s="1" t="s">
        <v>12678</v>
      </c>
    </row>
    <row r="12379" spans="1:1">
      <c r="A12379" s="1" t="s">
        <v>12679</v>
      </c>
    </row>
    <row r="12380" spans="1:1">
      <c r="A12380" s="1" t="s">
        <v>12680</v>
      </c>
    </row>
    <row r="12381" spans="1:1">
      <c r="A12381" s="1" t="s">
        <v>12681</v>
      </c>
    </row>
    <row r="12382" spans="1:1">
      <c r="A12382" s="1" t="s">
        <v>12682</v>
      </c>
    </row>
    <row r="12383" spans="1:1">
      <c r="A12383" s="1" t="s">
        <v>12683</v>
      </c>
    </row>
    <row r="12384" spans="1:1">
      <c r="A12384" s="1" t="s">
        <v>12684</v>
      </c>
    </row>
    <row r="12385" spans="1:1">
      <c r="A12385" s="1" t="s">
        <v>12685</v>
      </c>
    </row>
    <row r="12386" spans="1:1">
      <c r="A12386" s="1" t="s">
        <v>12686</v>
      </c>
    </row>
    <row r="12387" spans="1:1">
      <c r="A12387" s="1" t="s">
        <v>12687</v>
      </c>
    </row>
    <row r="12388" spans="1:1">
      <c r="A12388" s="1" t="s">
        <v>12688</v>
      </c>
    </row>
    <row r="12389" spans="1:1">
      <c r="A12389" s="1" t="s">
        <v>12689</v>
      </c>
    </row>
    <row r="12390" spans="1:1">
      <c r="A12390" s="1" t="s">
        <v>12690</v>
      </c>
    </row>
    <row r="12391" spans="1:1">
      <c r="A12391" s="1" t="s">
        <v>12691</v>
      </c>
    </row>
    <row r="12392" spans="1:1">
      <c r="A12392" s="1" t="s">
        <v>12692</v>
      </c>
    </row>
    <row r="12393" spans="1:1">
      <c r="A12393" s="1" t="s">
        <v>12693</v>
      </c>
    </row>
    <row r="12394" spans="1:1">
      <c r="A12394" s="1" t="s">
        <v>12694</v>
      </c>
    </row>
    <row r="12395" spans="1:1">
      <c r="A12395" s="1" t="s">
        <v>12695</v>
      </c>
    </row>
    <row r="12396" spans="1:1">
      <c r="A12396" s="1" t="s">
        <v>12696</v>
      </c>
    </row>
    <row r="12397" spans="1:1">
      <c r="A12397" s="1" t="s">
        <v>12697</v>
      </c>
    </row>
    <row r="12398" spans="1:1">
      <c r="A12398" s="1" t="s">
        <v>12698</v>
      </c>
    </row>
    <row r="12399" spans="1:1">
      <c r="A12399" s="1" t="s">
        <v>12699</v>
      </c>
    </row>
    <row r="12400" spans="1:1">
      <c r="A12400" s="1" t="s">
        <v>12700</v>
      </c>
    </row>
    <row r="12401" spans="1:1">
      <c r="A12401" s="1" t="s">
        <v>12701</v>
      </c>
    </row>
    <row r="12402" spans="1:1">
      <c r="A12402" s="1" t="s">
        <v>12702</v>
      </c>
    </row>
    <row r="12403" spans="1:1">
      <c r="A12403" s="1" t="s">
        <v>12703</v>
      </c>
    </row>
    <row r="12404" spans="1:1">
      <c r="A12404" s="1" t="s">
        <v>12704</v>
      </c>
    </row>
    <row r="12405" spans="1:1">
      <c r="A12405" s="1" t="s">
        <v>12705</v>
      </c>
    </row>
    <row r="12406" spans="1:1">
      <c r="A12406" s="1" t="s">
        <v>12706</v>
      </c>
    </row>
    <row r="12407" spans="1:1">
      <c r="A12407" s="1" t="s">
        <v>12707</v>
      </c>
    </row>
    <row r="12408" spans="1:1">
      <c r="A12408" s="1" t="s">
        <v>12708</v>
      </c>
    </row>
    <row r="12409" spans="1:1">
      <c r="A12409" s="1" t="s">
        <v>12709</v>
      </c>
    </row>
    <row r="12410" spans="1:1">
      <c r="A12410" s="1" t="s">
        <v>12710</v>
      </c>
    </row>
    <row r="12411" spans="1:1">
      <c r="A12411" s="1" t="s">
        <v>12711</v>
      </c>
    </row>
    <row r="12412" spans="1:1">
      <c r="A12412" s="1" t="s">
        <v>12712</v>
      </c>
    </row>
    <row r="12413" spans="1:1">
      <c r="A12413" s="1" t="s">
        <v>12713</v>
      </c>
    </row>
    <row r="12414" spans="1:1">
      <c r="A12414" s="1" t="s">
        <v>12714</v>
      </c>
    </row>
    <row r="12415" spans="1:1">
      <c r="A12415" s="1" t="s">
        <v>12715</v>
      </c>
    </row>
    <row r="12416" spans="1:1">
      <c r="A12416" s="1" t="s">
        <v>12716</v>
      </c>
    </row>
    <row r="12417" spans="1:1">
      <c r="A12417" s="1" t="s">
        <v>12717</v>
      </c>
    </row>
    <row r="12418" spans="1:1">
      <c r="A12418" s="1" t="s">
        <v>12718</v>
      </c>
    </row>
    <row r="12419" spans="1:1">
      <c r="A12419" s="1" t="s">
        <v>12719</v>
      </c>
    </row>
    <row r="12420" spans="1:1">
      <c r="A12420" s="1" t="s">
        <v>12720</v>
      </c>
    </row>
    <row r="12421" spans="1:1">
      <c r="A12421" s="1" t="s">
        <v>12721</v>
      </c>
    </row>
    <row r="12422" spans="1:1">
      <c r="A12422" s="1" t="s">
        <v>12722</v>
      </c>
    </row>
    <row r="12423" spans="1:1">
      <c r="A12423" s="1" t="s">
        <v>12723</v>
      </c>
    </row>
    <row r="12424" spans="1:1">
      <c r="A12424" s="1" t="s">
        <v>12724</v>
      </c>
    </row>
    <row r="12425" spans="1:1">
      <c r="A12425" s="1" t="s">
        <v>12725</v>
      </c>
    </row>
    <row r="12426" spans="1:1">
      <c r="A12426" s="1" t="s">
        <v>12726</v>
      </c>
    </row>
    <row r="12427" spans="1:1">
      <c r="A12427" s="1" t="s">
        <v>12727</v>
      </c>
    </row>
    <row r="12428" spans="1:1">
      <c r="A12428" s="1" t="s">
        <v>12728</v>
      </c>
    </row>
    <row r="12429" spans="1:1">
      <c r="A12429" s="1" t="s">
        <v>12729</v>
      </c>
    </row>
    <row r="12430" spans="1:1">
      <c r="A12430" s="1" t="s">
        <v>12730</v>
      </c>
    </row>
    <row r="12431" spans="1:1">
      <c r="A12431" s="1" t="s">
        <v>12731</v>
      </c>
    </row>
    <row r="12432" spans="1:1">
      <c r="A12432" s="1" t="s">
        <v>12732</v>
      </c>
    </row>
    <row r="12433" spans="1:1">
      <c r="A12433" s="1" t="s">
        <v>12733</v>
      </c>
    </row>
    <row r="12434" spans="1:1">
      <c r="A12434" s="1" t="s">
        <v>12734</v>
      </c>
    </row>
    <row r="12435" spans="1:1">
      <c r="A12435" s="1" t="s">
        <v>12735</v>
      </c>
    </row>
    <row r="12436" spans="1:1">
      <c r="A12436" s="1" t="s">
        <v>12736</v>
      </c>
    </row>
    <row r="12437" spans="1:1">
      <c r="A12437" s="1" t="s">
        <v>12737</v>
      </c>
    </row>
    <row r="12438" spans="1:1">
      <c r="A12438" s="1" t="s">
        <v>12738</v>
      </c>
    </row>
    <row r="12439" spans="1:1">
      <c r="A12439" s="1" t="s">
        <v>12739</v>
      </c>
    </row>
    <row r="12440" spans="1:1">
      <c r="A12440" s="1" t="s">
        <v>12740</v>
      </c>
    </row>
    <row r="12441" spans="1:1">
      <c r="A12441" s="1" t="s">
        <v>12741</v>
      </c>
    </row>
    <row r="12442" spans="1:1">
      <c r="A12442" s="1" t="s">
        <v>12742</v>
      </c>
    </row>
    <row r="12443" spans="1:1">
      <c r="A12443" s="1" t="s">
        <v>12743</v>
      </c>
    </row>
    <row r="12444" spans="1:1">
      <c r="A12444" s="1" t="s">
        <v>12744</v>
      </c>
    </row>
    <row r="12445" spans="1:1">
      <c r="A12445" s="1" t="s">
        <v>12745</v>
      </c>
    </row>
    <row r="12446" spans="1:1">
      <c r="A12446" s="1" t="s">
        <v>12746</v>
      </c>
    </row>
    <row r="12447" spans="1:1">
      <c r="A12447" s="1" t="s">
        <v>12747</v>
      </c>
    </row>
    <row r="12448" spans="1:1">
      <c r="A12448" s="1" t="s">
        <v>12748</v>
      </c>
    </row>
    <row r="12449" spans="1:1">
      <c r="A12449" s="1" t="s">
        <v>12749</v>
      </c>
    </row>
    <row r="12450" spans="1:1">
      <c r="A12450" s="1" t="s">
        <v>12750</v>
      </c>
    </row>
    <row r="12451" spans="1:1">
      <c r="A12451" s="1" t="s">
        <v>12751</v>
      </c>
    </row>
    <row r="12452" spans="1:1">
      <c r="A12452" s="1" t="s">
        <v>12752</v>
      </c>
    </row>
    <row r="12453" spans="1:1">
      <c r="A12453" s="1" t="s">
        <v>12753</v>
      </c>
    </row>
    <row r="12454" spans="1:1">
      <c r="A12454" s="1" t="s">
        <v>12754</v>
      </c>
    </row>
    <row r="12455" spans="1:1">
      <c r="A12455" s="1" t="s">
        <v>12755</v>
      </c>
    </row>
    <row r="12456" spans="1:1">
      <c r="A12456" s="1" t="s">
        <v>12756</v>
      </c>
    </row>
    <row r="12457" spans="1:1">
      <c r="A12457" s="1" t="s">
        <v>409</v>
      </c>
    </row>
    <row r="12458" spans="1:1">
      <c r="A12458" s="1" t="s">
        <v>12757</v>
      </c>
    </row>
    <row r="12459" spans="1:1">
      <c r="A12459" s="1" t="s">
        <v>12758</v>
      </c>
    </row>
    <row r="12460" spans="1:1">
      <c r="A12460" s="1" t="s">
        <v>12759</v>
      </c>
    </row>
    <row r="12461" spans="1:1">
      <c r="A12461" s="1" t="s">
        <v>12760</v>
      </c>
    </row>
    <row r="12462" spans="1:1">
      <c r="A12462" s="1" t="s">
        <v>12761</v>
      </c>
    </row>
    <row r="12463" spans="1:1">
      <c r="A12463" s="1" t="s">
        <v>12762</v>
      </c>
    </row>
    <row r="12464" spans="1:1">
      <c r="A12464" s="1" t="s">
        <v>12763</v>
      </c>
    </row>
    <row r="12465" spans="1:1">
      <c r="A12465" s="1" t="s">
        <v>12764</v>
      </c>
    </row>
    <row r="12466" spans="1:1">
      <c r="A12466" s="1" t="s">
        <v>12765</v>
      </c>
    </row>
    <row r="12467" spans="1:1">
      <c r="A12467" s="1" t="s">
        <v>12766</v>
      </c>
    </row>
    <row r="12468" spans="1:1">
      <c r="A12468" s="1" t="s">
        <v>12767</v>
      </c>
    </row>
    <row r="12469" spans="1:1">
      <c r="A12469" s="1" t="s">
        <v>12768</v>
      </c>
    </row>
    <row r="12470" spans="1:1">
      <c r="A12470" s="1" t="s">
        <v>12769</v>
      </c>
    </row>
    <row r="12471" spans="1:1">
      <c r="A12471" s="1" t="s">
        <v>12770</v>
      </c>
    </row>
    <row r="12472" spans="1:1">
      <c r="A12472" s="1" t="s">
        <v>36</v>
      </c>
    </row>
    <row r="12473" spans="1:1">
      <c r="A12473" s="1" t="s">
        <v>12771</v>
      </c>
    </row>
    <row r="12474" spans="1:1">
      <c r="A12474" s="1" t="s">
        <v>12772</v>
      </c>
    </row>
    <row r="12475" spans="1:1">
      <c r="A12475" s="1" t="s">
        <v>12773</v>
      </c>
    </row>
    <row r="12476" spans="1:1">
      <c r="A12476" s="1" t="s">
        <v>12774</v>
      </c>
    </row>
    <row r="12477" spans="1:1">
      <c r="A12477" s="1" t="s">
        <v>12775</v>
      </c>
    </row>
    <row r="12478" spans="1:1">
      <c r="A12478" s="1" t="s">
        <v>12776</v>
      </c>
    </row>
    <row r="12479" spans="1:1">
      <c r="A12479" s="1" t="s">
        <v>12777</v>
      </c>
    </row>
    <row r="12480" spans="1:1">
      <c r="A12480" s="1" t="s">
        <v>12778</v>
      </c>
    </row>
    <row r="12481" spans="1:1">
      <c r="A12481" s="1" t="s">
        <v>12779</v>
      </c>
    </row>
    <row r="12482" spans="1:1">
      <c r="A12482" s="1" t="s">
        <v>12780</v>
      </c>
    </row>
    <row r="12483" spans="1:1">
      <c r="A12483" s="1" t="s">
        <v>12781</v>
      </c>
    </row>
    <row r="12484" spans="1:1">
      <c r="A12484" s="1" t="s">
        <v>12782</v>
      </c>
    </row>
    <row r="12485" spans="1:1">
      <c r="A12485" s="1" t="s">
        <v>12783</v>
      </c>
    </row>
    <row r="12486" spans="1:1">
      <c r="A12486" s="1" t="s">
        <v>12784</v>
      </c>
    </row>
    <row r="12487" spans="1:1">
      <c r="A12487" s="1" t="s">
        <v>12785</v>
      </c>
    </row>
    <row r="12488" spans="1:1">
      <c r="A12488" s="1" t="s">
        <v>12786</v>
      </c>
    </row>
    <row r="12489" spans="1:1">
      <c r="A12489" s="1" t="s">
        <v>12787</v>
      </c>
    </row>
    <row r="12490" spans="1:1">
      <c r="A12490" s="1" t="s">
        <v>12788</v>
      </c>
    </row>
    <row r="12491" spans="1:1">
      <c r="A12491" s="1" t="s">
        <v>12789</v>
      </c>
    </row>
    <row r="12492" spans="1:1">
      <c r="A12492" s="1" t="s">
        <v>12790</v>
      </c>
    </row>
    <row r="12493" spans="1:1">
      <c r="A12493" s="1" t="s">
        <v>12791</v>
      </c>
    </row>
    <row r="12494" spans="1:1">
      <c r="A12494" s="1" t="s">
        <v>12792</v>
      </c>
    </row>
    <row r="12495" spans="1:1">
      <c r="A12495" s="1" t="s">
        <v>12793</v>
      </c>
    </row>
    <row r="12496" spans="1:1">
      <c r="A12496" s="1" t="s">
        <v>12794</v>
      </c>
    </row>
    <row r="12497" spans="1:1">
      <c r="A12497" s="1" t="s">
        <v>12795</v>
      </c>
    </row>
    <row r="12498" spans="1:1">
      <c r="A12498" s="1" t="s">
        <v>12796</v>
      </c>
    </row>
    <row r="12499" spans="1:1">
      <c r="A12499" s="1" t="s">
        <v>12797</v>
      </c>
    </row>
    <row r="12500" spans="1:1">
      <c r="A12500" s="1" t="s">
        <v>12798</v>
      </c>
    </row>
    <row r="12501" spans="1:1">
      <c r="A12501" s="1" t="s">
        <v>12799</v>
      </c>
    </row>
    <row r="12502" spans="1:1">
      <c r="A12502" s="1" t="s">
        <v>12800</v>
      </c>
    </row>
    <row r="12503" spans="1:1">
      <c r="A12503" s="1" t="s">
        <v>12801</v>
      </c>
    </row>
    <row r="12504" spans="1:1">
      <c r="A12504" s="1" t="s">
        <v>12802</v>
      </c>
    </row>
    <row r="12505" spans="1:1">
      <c r="A12505" s="1" t="s">
        <v>12803</v>
      </c>
    </row>
    <row r="12506" spans="1:1">
      <c r="A12506" s="1" t="s">
        <v>12804</v>
      </c>
    </row>
    <row r="12507" spans="1:1">
      <c r="A12507" s="1" t="s">
        <v>12805</v>
      </c>
    </row>
    <row r="12508" spans="1:1">
      <c r="A12508" s="1" t="s">
        <v>12806</v>
      </c>
    </row>
    <row r="12509" spans="1:1">
      <c r="A12509" s="1" t="s">
        <v>12807</v>
      </c>
    </row>
    <row r="12510" spans="1:1">
      <c r="A12510" s="1" t="s">
        <v>12808</v>
      </c>
    </row>
    <row r="12511" spans="1:1">
      <c r="A12511" s="1" t="s">
        <v>12809</v>
      </c>
    </row>
    <row r="12512" spans="1:1">
      <c r="A12512" s="1" t="s">
        <v>12810</v>
      </c>
    </row>
    <row r="12513" spans="1:1">
      <c r="A12513" s="1" t="s">
        <v>12811</v>
      </c>
    </row>
    <row r="12514" spans="1:1">
      <c r="A12514" s="1" t="s">
        <v>12812</v>
      </c>
    </row>
    <row r="12515" spans="1:1">
      <c r="A12515" s="1" t="s">
        <v>12813</v>
      </c>
    </row>
    <row r="12516" spans="1:1">
      <c r="A12516" s="1" t="s">
        <v>12814</v>
      </c>
    </row>
    <row r="12517" spans="1:1">
      <c r="A12517" s="1" t="s">
        <v>12815</v>
      </c>
    </row>
    <row r="12518" spans="1:1">
      <c r="A12518" s="1" t="s">
        <v>12816</v>
      </c>
    </row>
    <row r="12519" spans="1:1">
      <c r="A12519" s="1" t="s">
        <v>12817</v>
      </c>
    </row>
    <row r="12520" spans="1:1">
      <c r="A12520" s="1" t="s">
        <v>12818</v>
      </c>
    </row>
    <row r="12521" spans="1:1">
      <c r="A12521" s="1" t="s">
        <v>12819</v>
      </c>
    </row>
    <row r="12522" spans="1:1">
      <c r="A12522" s="1" t="s">
        <v>12820</v>
      </c>
    </row>
    <row r="12523" spans="1:1">
      <c r="A12523" s="1" t="s">
        <v>12821</v>
      </c>
    </row>
    <row r="12524" spans="1:1">
      <c r="A12524" s="1" t="s">
        <v>12822</v>
      </c>
    </row>
    <row r="12525" spans="1:1">
      <c r="A12525" s="1" t="s">
        <v>12823</v>
      </c>
    </row>
    <row r="12526" spans="1:1">
      <c r="A12526" s="1" t="s">
        <v>12824</v>
      </c>
    </row>
    <row r="12527" spans="1:1">
      <c r="A12527" s="1" t="s">
        <v>12825</v>
      </c>
    </row>
    <row r="12528" spans="1:1">
      <c r="A12528" s="1" t="s">
        <v>12826</v>
      </c>
    </row>
    <row r="12529" spans="1:1">
      <c r="A12529" s="1" t="s">
        <v>12827</v>
      </c>
    </row>
    <row r="12530" spans="1:1">
      <c r="A12530" s="1" t="s">
        <v>12828</v>
      </c>
    </row>
    <row r="12531" spans="1:1">
      <c r="A12531" s="1" t="s">
        <v>12829</v>
      </c>
    </row>
    <row r="12532" spans="1:1">
      <c r="A12532" s="1" t="s">
        <v>12830</v>
      </c>
    </row>
    <row r="12533" spans="1:1">
      <c r="A12533" s="1" t="s">
        <v>12831</v>
      </c>
    </row>
    <row r="12534" spans="1:1">
      <c r="A12534" s="1" t="s">
        <v>12832</v>
      </c>
    </row>
    <row r="12535" spans="1:1">
      <c r="A12535" s="1" t="s">
        <v>12833</v>
      </c>
    </row>
    <row r="12536" spans="1:1">
      <c r="A12536" s="1" t="s">
        <v>12834</v>
      </c>
    </row>
    <row r="12537" spans="1:1">
      <c r="A12537" s="1" t="s">
        <v>12835</v>
      </c>
    </row>
    <row r="12538" spans="1:1">
      <c r="A12538" s="1" t="s">
        <v>12836</v>
      </c>
    </row>
    <row r="12539" spans="1:1">
      <c r="A12539" s="1" t="s">
        <v>12837</v>
      </c>
    </row>
    <row r="12540" spans="1:1">
      <c r="A12540" s="1" t="s">
        <v>12838</v>
      </c>
    </row>
    <row r="12541" spans="1:1">
      <c r="A12541" s="1" t="s">
        <v>12839</v>
      </c>
    </row>
    <row r="12542" spans="1:1">
      <c r="A12542" s="1" t="s">
        <v>12840</v>
      </c>
    </row>
    <row r="12543" spans="1:1">
      <c r="A12543" s="1" t="s">
        <v>12841</v>
      </c>
    </row>
    <row r="12544" spans="1:1">
      <c r="A12544" s="1" t="s">
        <v>12842</v>
      </c>
    </row>
    <row r="12545" spans="1:1">
      <c r="A12545" s="1" t="s">
        <v>12843</v>
      </c>
    </row>
    <row r="12546" spans="1:1">
      <c r="A12546" s="1" t="s">
        <v>12844</v>
      </c>
    </row>
    <row r="12547" spans="1:1">
      <c r="A12547" s="1" t="s">
        <v>12845</v>
      </c>
    </row>
    <row r="12548" spans="1:1">
      <c r="A12548" s="1" t="s">
        <v>12846</v>
      </c>
    </row>
    <row r="12549" spans="1:1">
      <c r="A12549" s="1" t="s">
        <v>12847</v>
      </c>
    </row>
    <row r="12550" spans="1:1">
      <c r="A12550" s="1" t="s">
        <v>12848</v>
      </c>
    </row>
    <row r="12551" spans="1:1">
      <c r="A12551" s="1" t="s">
        <v>12849</v>
      </c>
    </row>
    <row r="12552" spans="1:1">
      <c r="A12552" s="1" t="s">
        <v>12850</v>
      </c>
    </row>
    <row r="12553" spans="1:1">
      <c r="A12553" s="1" t="s">
        <v>12851</v>
      </c>
    </row>
    <row r="12554" spans="1:1">
      <c r="A12554" s="1" t="s">
        <v>12852</v>
      </c>
    </row>
    <row r="12555" spans="1:1">
      <c r="A12555" s="1" t="s">
        <v>12853</v>
      </c>
    </row>
    <row r="12556" spans="1:1">
      <c r="A12556" s="1" t="s">
        <v>12854</v>
      </c>
    </row>
    <row r="12557" spans="1:1">
      <c r="A12557" s="1" t="s">
        <v>12855</v>
      </c>
    </row>
    <row r="12558" spans="1:1">
      <c r="A12558" s="1" t="s">
        <v>12856</v>
      </c>
    </row>
    <row r="12559" spans="1:1">
      <c r="A12559" s="1" t="s">
        <v>12857</v>
      </c>
    </row>
    <row r="12560" spans="1:1">
      <c r="A12560" s="1" t="s">
        <v>12858</v>
      </c>
    </row>
    <row r="12561" spans="1:1">
      <c r="A12561" s="1" t="s">
        <v>12859</v>
      </c>
    </row>
    <row r="12562" spans="1:1">
      <c r="A12562" s="1" t="s">
        <v>12860</v>
      </c>
    </row>
    <row r="12563" spans="1:1">
      <c r="A12563" s="1" t="s">
        <v>12861</v>
      </c>
    </row>
    <row r="12564" spans="1:1">
      <c r="A12564" s="1" t="s">
        <v>12862</v>
      </c>
    </row>
    <row r="12565" spans="1:1">
      <c r="A12565" s="1" t="s">
        <v>12863</v>
      </c>
    </row>
    <row r="12566" spans="1:1">
      <c r="A12566" s="1" t="s">
        <v>12864</v>
      </c>
    </row>
    <row r="12567" spans="1:1">
      <c r="A12567" s="1" t="s">
        <v>12865</v>
      </c>
    </row>
    <row r="12568" spans="1:1">
      <c r="A12568" s="1" t="s">
        <v>12866</v>
      </c>
    </row>
    <row r="12569" spans="1:1">
      <c r="A12569" s="1" t="s">
        <v>12867</v>
      </c>
    </row>
    <row r="12570" spans="1:1">
      <c r="A12570" s="1" t="s">
        <v>12868</v>
      </c>
    </row>
    <row r="12571" spans="1:1">
      <c r="A12571" s="1" t="s">
        <v>12869</v>
      </c>
    </row>
    <row r="12572" spans="1:1">
      <c r="A12572" s="1" t="s">
        <v>12870</v>
      </c>
    </row>
    <row r="12573" spans="1:1">
      <c r="A12573" s="1" t="s">
        <v>12871</v>
      </c>
    </row>
    <row r="12574" spans="1:1">
      <c r="A12574" s="1" t="s">
        <v>12872</v>
      </c>
    </row>
    <row r="12575" spans="1:1">
      <c r="A12575" s="1" t="s">
        <v>12873</v>
      </c>
    </row>
    <row r="12576" spans="1:1">
      <c r="A12576" s="1" t="s">
        <v>12874</v>
      </c>
    </row>
    <row r="12577" spans="1:1">
      <c r="A12577" s="1" t="s">
        <v>12875</v>
      </c>
    </row>
    <row r="12578" spans="1:1">
      <c r="A12578" s="1" t="s">
        <v>12876</v>
      </c>
    </row>
    <row r="12579" spans="1:1">
      <c r="A12579" s="1" t="s">
        <v>12877</v>
      </c>
    </row>
    <row r="12580" spans="1:1">
      <c r="A12580" s="1" t="s">
        <v>12878</v>
      </c>
    </row>
    <row r="12581" spans="1:1">
      <c r="A12581" s="1" t="s">
        <v>12879</v>
      </c>
    </row>
    <row r="12582" spans="1:1">
      <c r="A12582" s="1" t="s">
        <v>12880</v>
      </c>
    </row>
    <row r="12583" spans="1:1">
      <c r="A12583" s="1" t="s">
        <v>12881</v>
      </c>
    </row>
    <row r="12584" spans="1:1">
      <c r="A12584" s="1" t="s">
        <v>12882</v>
      </c>
    </row>
    <row r="12585" spans="1:1">
      <c r="A12585" s="1" t="s">
        <v>12883</v>
      </c>
    </row>
    <row r="12586" spans="1:1">
      <c r="A12586" s="1" t="s">
        <v>12884</v>
      </c>
    </row>
    <row r="12587" spans="1:1">
      <c r="A12587" s="1" t="s">
        <v>12885</v>
      </c>
    </row>
    <row r="12588" spans="1:1">
      <c r="A12588" s="1" t="s">
        <v>12886</v>
      </c>
    </row>
    <row r="12589" spans="1:1">
      <c r="A12589" s="1" t="s">
        <v>12887</v>
      </c>
    </row>
    <row r="12590" spans="1:1">
      <c r="A12590" s="1" t="s">
        <v>12888</v>
      </c>
    </row>
    <row r="12591" spans="1:1">
      <c r="A12591" s="1" t="s">
        <v>12889</v>
      </c>
    </row>
    <row r="12592" spans="1:1">
      <c r="A12592" s="1" t="s">
        <v>12890</v>
      </c>
    </row>
    <row r="12593" spans="1:1">
      <c r="A12593" s="1" t="s">
        <v>12891</v>
      </c>
    </row>
    <row r="12594" spans="1:1">
      <c r="A12594" s="1" t="s">
        <v>12892</v>
      </c>
    </row>
    <row r="12595" spans="1:1">
      <c r="A12595" s="1" t="s">
        <v>12893</v>
      </c>
    </row>
    <row r="12596" spans="1:1">
      <c r="A12596" s="1" t="s">
        <v>12894</v>
      </c>
    </row>
    <row r="12597" spans="1:1">
      <c r="A12597" s="1" t="s">
        <v>12895</v>
      </c>
    </row>
    <row r="12598" spans="1:1">
      <c r="A12598" s="1" t="s">
        <v>12896</v>
      </c>
    </row>
    <row r="12599" spans="1:1">
      <c r="A12599" s="1" t="s">
        <v>12897</v>
      </c>
    </row>
    <row r="12600" spans="1:1">
      <c r="A12600" s="1" t="s">
        <v>12898</v>
      </c>
    </row>
    <row r="12601" spans="1:1">
      <c r="A12601" s="1" t="s">
        <v>12899</v>
      </c>
    </row>
    <row r="12602" spans="1:1">
      <c r="A12602" s="1" t="s">
        <v>12900</v>
      </c>
    </row>
    <row r="12603" spans="1:1">
      <c r="A12603" s="1" t="s">
        <v>12901</v>
      </c>
    </row>
    <row r="12604" spans="1:1">
      <c r="A12604" s="1" t="s">
        <v>12902</v>
      </c>
    </row>
    <row r="12605" spans="1:1">
      <c r="A12605" s="1" t="s">
        <v>12903</v>
      </c>
    </row>
    <row r="12606" spans="1:1">
      <c r="A12606" s="1" t="s">
        <v>12904</v>
      </c>
    </row>
    <row r="12607" spans="1:1">
      <c r="A12607" s="1" t="s">
        <v>12905</v>
      </c>
    </row>
    <row r="12608" spans="1:1">
      <c r="A12608" s="1" t="s">
        <v>12906</v>
      </c>
    </row>
    <row r="12609" spans="1:1">
      <c r="A12609" s="1" t="s">
        <v>12907</v>
      </c>
    </row>
    <row r="12610" spans="1:1">
      <c r="A12610" s="1" t="s">
        <v>12908</v>
      </c>
    </row>
    <row r="12611" spans="1:1">
      <c r="A12611" s="1" t="s">
        <v>12909</v>
      </c>
    </row>
    <row r="12612" spans="1:1">
      <c r="A12612" s="1" t="s">
        <v>12910</v>
      </c>
    </row>
    <row r="12613" spans="1:1">
      <c r="A12613" s="1" t="s">
        <v>12911</v>
      </c>
    </row>
    <row r="12614" spans="1:1">
      <c r="A12614" s="1" t="s">
        <v>12912</v>
      </c>
    </row>
    <row r="12615" spans="1:1">
      <c r="A12615" s="1" t="s">
        <v>12913</v>
      </c>
    </row>
    <row r="12616" spans="1:1">
      <c r="A12616" s="1" t="s">
        <v>12914</v>
      </c>
    </row>
    <row r="12617" spans="1:1">
      <c r="A12617" s="1" t="s">
        <v>12915</v>
      </c>
    </row>
    <row r="12618" spans="1:1">
      <c r="A12618" s="1" t="s">
        <v>12916</v>
      </c>
    </row>
    <row r="12619" spans="1:1">
      <c r="A12619" s="1" t="s">
        <v>12917</v>
      </c>
    </row>
    <row r="12620" spans="1:1">
      <c r="A12620" s="1" t="s">
        <v>12918</v>
      </c>
    </row>
    <row r="12621" spans="1:1">
      <c r="A12621" s="1" t="s">
        <v>12919</v>
      </c>
    </row>
    <row r="12622" spans="1:1">
      <c r="A12622" s="1" t="s">
        <v>12920</v>
      </c>
    </row>
    <row r="12623" spans="1:1">
      <c r="A12623" s="1" t="s">
        <v>12921</v>
      </c>
    </row>
    <row r="12624" spans="1:1">
      <c r="A12624" s="1" t="s">
        <v>12922</v>
      </c>
    </row>
    <row r="12625" spans="1:1">
      <c r="A12625" s="1" t="s">
        <v>12923</v>
      </c>
    </row>
    <row r="12626" spans="1:1">
      <c r="A12626" s="1" t="s">
        <v>12924</v>
      </c>
    </row>
    <row r="12627" spans="1:1">
      <c r="A12627" s="1" t="s">
        <v>12925</v>
      </c>
    </row>
    <row r="12628" spans="1:1">
      <c r="A12628" s="1" t="s">
        <v>12926</v>
      </c>
    </row>
    <row r="12629" spans="1:1">
      <c r="A12629" s="1" t="s">
        <v>12927</v>
      </c>
    </row>
    <row r="12630" spans="1:1">
      <c r="A12630" s="1" t="s">
        <v>12928</v>
      </c>
    </row>
    <row r="12631" spans="1:1">
      <c r="A12631" s="1" t="s">
        <v>12929</v>
      </c>
    </row>
    <row r="12632" spans="1:1">
      <c r="A12632" s="1" t="s">
        <v>12930</v>
      </c>
    </row>
    <row r="12633" spans="1:1">
      <c r="A12633" s="1" t="s">
        <v>12931</v>
      </c>
    </row>
    <row r="12634" spans="1:1">
      <c r="A12634" s="1" t="s">
        <v>12932</v>
      </c>
    </row>
    <row r="12635" spans="1:1">
      <c r="A12635" s="1" t="s">
        <v>12933</v>
      </c>
    </row>
    <row r="12636" spans="1:1">
      <c r="A12636" s="1" t="s">
        <v>12934</v>
      </c>
    </row>
    <row r="12637" spans="1:1">
      <c r="A12637" s="1" t="s">
        <v>12935</v>
      </c>
    </row>
    <row r="12638" spans="1:1">
      <c r="A12638" s="1" t="s">
        <v>12936</v>
      </c>
    </row>
    <row r="12639" spans="1:1">
      <c r="A12639" s="1" t="s">
        <v>12937</v>
      </c>
    </row>
    <row r="12640" spans="1:1">
      <c r="A12640" s="1" t="s">
        <v>975</v>
      </c>
    </row>
    <row r="12641" spans="1:1">
      <c r="A12641" s="1" t="s">
        <v>12938</v>
      </c>
    </row>
    <row r="12642" spans="1:1">
      <c r="A12642" s="1" t="s">
        <v>12939</v>
      </c>
    </row>
    <row r="12643" spans="1:1">
      <c r="A12643" s="1" t="s">
        <v>12940</v>
      </c>
    </row>
    <row r="12644" spans="1:1">
      <c r="A12644" s="1" t="s">
        <v>12941</v>
      </c>
    </row>
    <row r="12645" spans="1:1">
      <c r="A12645" s="1" t="s">
        <v>12942</v>
      </c>
    </row>
    <row r="12646" spans="1:1">
      <c r="A12646" s="1" t="s">
        <v>759</v>
      </c>
    </row>
    <row r="12647" spans="1:1">
      <c r="A12647" s="1" t="s">
        <v>12943</v>
      </c>
    </row>
    <row r="12648" spans="1:1">
      <c r="A12648" s="1" t="s">
        <v>12944</v>
      </c>
    </row>
    <row r="12649" spans="1:1">
      <c r="A12649" s="1" t="s">
        <v>12945</v>
      </c>
    </row>
    <row r="12650" spans="1:1">
      <c r="A12650" s="1" t="s">
        <v>12946</v>
      </c>
    </row>
    <row r="12651" spans="1:1">
      <c r="A12651" s="1" t="s">
        <v>12947</v>
      </c>
    </row>
    <row r="12652" spans="1:1">
      <c r="A12652" s="1" t="s">
        <v>12948</v>
      </c>
    </row>
    <row r="12653" spans="1:1">
      <c r="A12653" s="1" t="s">
        <v>12949</v>
      </c>
    </row>
    <row r="12654" spans="1:1">
      <c r="A12654" s="1" t="s">
        <v>12950</v>
      </c>
    </row>
    <row r="12655" spans="1:1">
      <c r="A12655" s="1" t="s">
        <v>12951</v>
      </c>
    </row>
    <row r="12656" spans="1:1">
      <c r="A12656" s="1" t="s">
        <v>12952</v>
      </c>
    </row>
    <row r="12657" spans="1:1">
      <c r="A12657" s="1" t="s">
        <v>12953</v>
      </c>
    </row>
    <row r="12658" spans="1:1">
      <c r="A12658" s="1" t="s">
        <v>12954</v>
      </c>
    </row>
    <row r="12659" spans="1:1">
      <c r="A12659" s="1" t="s">
        <v>12955</v>
      </c>
    </row>
    <row r="12660" spans="1:1">
      <c r="A12660" s="1" t="s">
        <v>12956</v>
      </c>
    </row>
    <row r="12661" spans="1:1">
      <c r="A12661" s="1" t="s">
        <v>12957</v>
      </c>
    </row>
    <row r="12662" spans="1:1">
      <c r="A12662" s="1" t="s">
        <v>12958</v>
      </c>
    </row>
    <row r="12663" spans="1:1">
      <c r="A12663" s="1" t="s">
        <v>12959</v>
      </c>
    </row>
    <row r="12664" spans="1:1">
      <c r="A12664" s="1" t="s">
        <v>12960</v>
      </c>
    </row>
    <row r="12665" spans="1:1">
      <c r="A12665" s="1" t="s">
        <v>12961</v>
      </c>
    </row>
    <row r="12666" spans="1:1">
      <c r="A12666" s="1" t="s">
        <v>12962</v>
      </c>
    </row>
    <row r="12667" spans="1:1">
      <c r="A12667" s="1" t="s">
        <v>12963</v>
      </c>
    </row>
    <row r="12668" spans="1:1">
      <c r="A12668" s="1" t="s">
        <v>12964</v>
      </c>
    </row>
    <row r="12669" spans="1:1">
      <c r="A12669" s="1" t="s">
        <v>12965</v>
      </c>
    </row>
    <row r="12670" spans="1:1">
      <c r="A12670" s="1" t="s">
        <v>12966</v>
      </c>
    </row>
    <row r="12671" spans="1:1">
      <c r="A12671" s="1" t="s">
        <v>12967</v>
      </c>
    </row>
    <row r="12672" spans="1:1">
      <c r="A12672" s="1" t="s">
        <v>12968</v>
      </c>
    </row>
    <row r="12673" spans="1:1">
      <c r="A12673" s="1" t="s">
        <v>12969</v>
      </c>
    </row>
    <row r="12674" spans="1:1">
      <c r="A12674" s="1" t="s">
        <v>12970</v>
      </c>
    </row>
    <row r="12675" spans="1:1">
      <c r="A12675" s="1" t="s">
        <v>12971</v>
      </c>
    </row>
    <row r="12676" spans="1:1">
      <c r="A12676" s="1" t="s">
        <v>12972</v>
      </c>
    </row>
    <row r="12677" spans="1:1">
      <c r="A12677" s="1" t="s">
        <v>12973</v>
      </c>
    </row>
    <row r="12678" spans="1:1">
      <c r="A12678" s="1" t="s">
        <v>12974</v>
      </c>
    </row>
    <row r="12679" spans="1:1">
      <c r="A12679" s="1" t="s">
        <v>12975</v>
      </c>
    </row>
    <row r="12680" spans="1:1">
      <c r="A12680" s="1" t="s">
        <v>12976</v>
      </c>
    </row>
    <row r="12681" spans="1:1">
      <c r="A12681" s="1" t="s">
        <v>12977</v>
      </c>
    </row>
    <row r="12682" spans="1:1">
      <c r="A12682" s="1" t="s">
        <v>12978</v>
      </c>
    </row>
    <row r="12683" spans="1:1">
      <c r="A12683" s="1" t="s">
        <v>12979</v>
      </c>
    </row>
    <row r="12684" spans="1:1">
      <c r="A12684" s="1" t="s">
        <v>12980</v>
      </c>
    </row>
    <row r="12685" spans="1:1">
      <c r="A12685" s="1" t="s">
        <v>12981</v>
      </c>
    </row>
    <row r="12686" spans="1:1">
      <c r="A12686" s="1" t="s">
        <v>12982</v>
      </c>
    </row>
    <row r="12687" spans="1:1">
      <c r="A12687" s="1" t="s">
        <v>12983</v>
      </c>
    </row>
    <row r="12688" spans="1:1">
      <c r="A12688" s="1" t="s">
        <v>12984</v>
      </c>
    </row>
    <row r="12689" spans="1:1">
      <c r="A12689" s="1" t="s">
        <v>12985</v>
      </c>
    </row>
    <row r="12690" spans="1:1">
      <c r="A12690" s="1" t="s">
        <v>12986</v>
      </c>
    </row>
    <row r="12691" spans="1:1">
      <c r="A12691" s="1" t="s">
        <v>12987</v>
      </c>
    </row>
    <row r="12692" spans="1:1">
      <c r="A12692" s="1" t="s">
        <v>12988</v>
      </c>
    </row>
    <row r="12693" spans="1:1">
      <c r="A12693" s="1" t="s">
        <v>12989</v>
      </c>
    </row>
    <row r="12694" spans="1:1">
      <c r="A12694" s="1" t="s">
        <v>12990</v>
      </c>
    </row>
    <row r="12695" spans="1:1">
      <c r="A12695" s="1" t="s">
        <v>12991</v>
      </c>
    </row>
    <row r="12696" spans="1:1">
      <c r="A12696" s="1" t="s">
        <v>12992</v>
      </c>
    </row>
    <row r="12697" spans="1:1">
      <c r="A12697" s="1" t="s">
        <v>12993</v>
      </c>
    </row>
    <row r="12698" spans="1:1">
      <c r="A12698" s="1" t="s">
        <v>12994</v>
      </c>
    </row>
    <row r="12699" spans="1:1">
      <c r="A12699" s="1" t="s">
        <v>12995</v>
      </c>
    </row>
    <row r="12700" spans="1:1">
      <c r="A12700" s="1" t="s">
        <v>12996</v>
      </c>
    </row>
    <row r="12701" spans="1:1">
      <c r="A12701" s="1" t="s">
        <v>12997</v>
      </c>
    </row>
    <row r="12702" spans="1:1">
      <c r="A12702" s="1" t="s">
        <v>12998</v>
      </c>
    </row>
    <row r="12703" spans="1:1">
      <c r="A12703" s="1" t="s">
        <v>12999</v>
      </c>
    </row>
    <row r="12704" spans="1:1">
      <c r="A12704" s="1" t="s">
        <v>13000</v>
      </c>
    </row>
    <row r="12705" spans="1:1">
      <c r="A12705" s="1" t="s">
        <v>13001</v>
      </c>
    </row>
    <row r="12706" spans="1:1">
      <c r="A12706" s="1" t="s">
        <v>13002</v>
      </c>
    </row>
    <row r="12707" spans="1:1">
      <c r="A12707" s="1" t="s">
        <v>13003</v>
      </c>
    </row>
    <row r="12708" spans="1:1">
      <c r="A12708" s="1" t="s">
        <v>13004</v>
      </c>
    </row>
    <row r="12709" spans="1:1">
      <c r="A12709" s="1" t="s">
        <v>13005</v>
      </c>
    </row>
    <row r="12710" spans="1:1">
      <c r="A12710" s="1" t="s">
        <v>13006</v>
      </c>
    </row>
    <row r="12711" spans="1:1">
      <c r="A12711" s="1" t="s">
        <v>13007</v>
      </c>
    </row>
    <row r="12712" spans="1:1">
      <c r="A12712" s="1" t="s">
        <v>13008</v>
      </c>
    </row>
    <row r="12713" spans="1:1">
      <c r="A12713" s="1" t="s">
        <v>13009</v>
      </c>
    </row>
    <row r="12714" spans="1:1">
      <c r="A12714" s="1" t="s">
        <v>13010</v>
      </c>
    </row>
    <row r="12715" spans="1:1">
      <c r="A12715" s="1" t="s">
        <v>13011</v>
      </c>
    </row>
    <row r="12716" spans="1:1">
      <c r="A12716" s="1" t="s">
        <v>13012</v>
      </c>
    </row>
    <row r="12717" spans="1:1">
      <c r="A12717" s="1" t="s">
        <v>13013</v>
      </c>
    </row>
    <row r="12718" spans="1:1">
      <c r="A12718" s="1" t="s">
        <v>13014</v>
      </c>
    </row>
    <row r="12719" spans="1:1">
      <c r="A12719" s="1" t="s">
        <v>13015</v>
      </c>
    </row>
    <row r="12720" spans="1:1">
      <c r="A12720" s="1" t="s">
        <v>13016</v>
      </c>
    </row>
    <row r="12721" spans="1:1">
      <c r="A12721" s="1" t="s">
        <v>13017</v>
      </c>
    </row>
    <row r="12722" spans="1:1">
      <c r="A12722" s="1" t="s">
        <v>13018</v>
      </c>
    </row>
    <row r="12723" spans="1:1">
      <c r="A12723" s="1" t="s">
        <v>13019</v>
      </c>
    </row>
    <row r="12724" spans="1:1">
      <c r="A12724" s="1" t="s">
        <v>13020</v>
      </c>
    </row>
    <row r="12725" spans="1:1">
      <c r="A12725" s="1" t="s">
        <v>13021</v>
      </c>
    </row>
    <row r="12726" spans="1:1">
      <c r="A12726" s="1" t="s">
        <v>13022</v>
      </c>
    </row>
    <row r="12727" spans="1:1">
      <c r="A12727" s="1" t="s">
        <v>13023</v>
      </c>
    </row>
    <row r="12728" spans="1:1">
      <c r="A12728" s="1" t="s">
        <v>13024</v>
      </c>
    </row>
    <row r="12729" spans="1:1">
      <c r="A12729" s="1" t="s">
        <v>13025</v>
      </c>
    </row>
    <row r="12730" spans="1:1">
      <c r="A12730" s="1" t="s">
        <v>13026</v>
      </c>
    </row>
    <row r="12731" spans="1:1">
      <c r="A12731" s="1" t="s">
        <v>13027</v>
      </c>
    </row>
    <row r="12732" spans="1:1">
      <c r="A12732" s="1" t="s">
        <v>13028</v>
      </c>
    </row>
    <row r="12733" spans="1:1">
      <c r="A12733" s="1" t="s">
        <v>13029</v>
      </c>
    </row>
    <row r="12734" spans="1:1">
      <c r="A12734" s="1" t="s">
        <v>13030</v>
      </c>
    </row>
    <row r="12735" spans="1:1">
      <c r="A12735" s="1" t="s">
        <v>13031</v>
      </c>
    </row>
    <row r="12736" spans="1:1">
      <c r="A12736" s="1" t="s">
        <v>13032</v>
      </c>
    </row>
    <row r="12737" spans="1:1">
      <c r="A12737" s="1" t="s">
        <v>13033</v>
      </c>
    </row>
    <row r="12738" spans="1:1">
      <c r="A12738" s="1" t="s">
        <v>13034</v>
      </c>
    </row>
    <row r="12739" spans="1:1">
      <c r="A12739" s="1" t="s">
        <v>13035</v>
      </c>
    </row>
    <row r="12740" spans="1:1">
      <c r="A12740" s="1" t="s">
        <v>13036</v>
      </c>
    </row>
    <row r="12741" spans="1:1">
      <c r="A12741" s="1" t="s">
        <v>13037</v>
      </c>
    </row>
    <row r="12742" spans="1:1">
      <c r="A12742" s="1" t="s">
        <v>13038</v>
      </c>
    </row>
    <row r="12743" spans="1:1">
      <c r="A12743" s="1" t="s">
        <v>13039</v>
      </c>
    </row>
    <row r="12744" spans="1:1">
      <c r="A12744" s="1" t="s">
        <v>13040</v>
      </c>
    </row>
    <row r="12745" spans="1:1">
      <c r="A12745" s="1" t="s">
        <v>13041</v>
      </c>
    </row>
    <row r="12746" spans="1:1">
      <c r="A12746" s="1" t="s">
        <v>13042</v>
      </c>
    </row>
    <row r="12747" spans="1:1">
      <c r="A12747" s="1" t="s">
        <v>13043</v>
      </c>
    </row>
    <row r="12748" spans="1:1">
      <c r="A12748" s="1" t="s">
        <v>13044</v>
      </c>
    </row>
    <row r="12749" spans="1:1">
      <c r="A12749" s="1" t="s">
        <v>13045</v>
      </c>
    </row>
    <row r="12750" spans="1:1">
      <c r="A12750" s="1" t="s">
        <v>13046</v>
      </c>
    </row>
    <row r="12751" spans="1:1">
      <c r="A12751" s="1" t="s">
        <v>13047</v>
      </c>
    </row>
    <row r="12752" spans="1:1">
      <c r="A12752" s="1" t="s">
        <v>13048</v>
      </c>
    </row>
    <row r="12753" spans="1:1">
      <c r="A12753" s="1" t="s">
        <v>13049</v>
      </c>
    </row>
    <row r="12754" spans="1:1">
      <c r="A12754" s="1" t="s">
        <v>13050</v>
      </c>
    </row>
    <row r="12755" spans="1:1">
      <c r="A12755" s="1" t="s">
        <v>13051</v>
      </c>
    </row>
    <row r="12756" spans="1:1">
      <c r="A12756" s="1" t="s">
        <v>13052</v>
      </c>
    </row>
    <row r="12757" spans="1:1">
      <c r="A12757" s="1" t="s">
        <v>13053</v>
      </c>
    </row>
    <row r="12758" spans="1:1">
      <c r="A12758" s="1" t="s">
        <v>13054</v>
      </c>
    </row>
    <row r="12759" spans="1:1">
      <c r="A12759" s="1" t="s">
        <v>13055</v>
      </c>
    </row>
    <row r="12760" spans="1:1">
      <c r="A12760" s="1" t="s">
        <v>13056</v>
      </c>
    </row>
    <row r="12761" spans="1:1">
      <c r="A12761" s="1" t="s">
        <v>13057</v>
      </c>
    </row>
    <row r="12762" spans="1:1">
      <c r="A12762" s="1" t="s">
        <v>13058</v>
      </c>
    </row>
    <row r="12763" spans="1:1">
      <c r="A12763" s="1" t="s">
        <v>13059</v>
      </c>
    </row>
    <row r="12764" spans="1:1">
      <c r="A12764" s="1" t="s">
        <v>13060</v>
      </c>
    </row>
    <row r="12765" spans="1:1">
      <c r="A12765" s="1" t="s">
        <v>13061</v>
      </c>
    </row>
    <row r="12766" spans="1:1">
      <c r="A12766" s="1" t="s">
        <v>19</v>
      </c>
    </row>
    <row r="12767" spans="1:1">
      <c r="A12767" s="1" t="s">
        <v>13062</v>
      </c>
    </row>
    <row r="12768" spans="1:1">
      <c r="A12768" s="1" t="s">
        <v>13063</v>
      </c>
    </row>
    <row r="12769" spans="1:1">
      <c r="A12769" s="1" t="s">
        <v>13064</v>
      </c>
    </row>
    <row r="12770" spans="1:1">
      <c r="A12770" s="1" t="s">
        <v>13065</v>
      </c>
    </row>
    <row r="12771" spans="1:1">
      <c r="A12771" s="1" t="s">
        <v>13066</v>
      </c>
    </row>
    <row r="12772" spans="1:1">
      <c r="A12772" s="1" t="s">
        <v>13067</v>
      </c>
    </row>
    <row r="12773" spans="1:1">
      <c r="A12773" s="1" t="s">
        <v>13068</v>
      </c>
    </row>
    <row r="12774" spans="1:1">
      <c r="A12774" s="1" t="s">
        <v>13069</v>
      </c>
    </row>
    <row r="12775" spans="1:1">
      <c r="A12775" s="1" t="s">
        <v>13070</v>
      </c>
    </row>
    <row r="12776" spans="1:1">
      <c r="A12776" s="1" t="s">
        <v>13071</v>
      </c>
    </row>
    <row r="12777" spans="1:1">
      <c r="A12777" s="1" t="s">
        <v>13072</v>
      </c>
    </row>
    <row r="12778" spans="1:1">
      <c r="A12778" s="1" t="s">
        <v>13073</v>
      </c>
    </row>
    <row r="12779" spans="1:1">
      <c r="A12779" s="1" t="s">
        <v>13074</v>
      </c>
    </row>
    <row r="12780" spans="1:1">
      <c r="A12780" s="1" t="s">
        <v>13075</v>
      </c>
    </row>
    <row r="12781" spans="1:1">
      <c r="A12781" s="1" t="s">
        <v>13076</v>
      </c>
    </row>
    <row r="12782" spans="1:1">
      <c r="A12782" s="1" t="s">
        <v>13077</v>
      </c>
    </row>
    <row r="12783" spans="1:1">
      <c r="A12783" s="1" t="s">
        <v>13078</v>
      </c>
    </row>
    <row r="12784" spans="1:1">
      <c r="A12784" s="1" t="s">
        <v>13079</v>
      </c>
    </row>
    <row r="12785" spans="1:1">
      <c r="A12785" s="1" t="s">
        <v>13080</v>
      </c>
    </row>
    <row r="12786" spans="1:1">
      <c r="A12786" s="1" t="s">
        <v>13081</v>
      </c>
    </row>
    <row r="12787" spans="1:1">
      <c r="A12787" s="1" t="s">
        <v>13082</v>
      </c>
    </row>
    <row r="12788" spans="1:1">
      <c r="A12788" s="1" t="s">
        <v>13083</v>
      </c>
    </row>
    <row r="12789" spans="1:1">
      <c r="A12789" s="1" t="s">
        <v>13084</v>
      </c>
    </row>
    <row r="12790" spans="1:1">
      <c r="A12790" s="1" t="s">
        <v>13085</v>
      </c>
    </row>
    <row r="12791" spans="1:1">
      <c r="A12791" s="1" t="s">
        <v>13086</v>
      </c>
    </row>
    <row r="12792" spans="1:1">
      <c r="A12792" s="1" t="s">
        <v>13087</v>
      </c>
    </row>
    <row r="12793" spans="1:1">
      <c r="A12793" s="1" t="s">
        <v>13088</v>
      </c>
    </row>
    <row r="12794" spans="1:1">
      <c r="A12794" s="1" t="s">
        <v>13089</v>
      </c>
    </row>
    <row r="12795" spans="1:1">
      <c r="A12795" s="1" t="s">
        <v>13090</v>
      </c>
    </row>
    <row r="12796" spans="1:1">
      <c r="A12796" s="1" t="s">
        <v>13091</v>
      </c>
    </row>
    <row r="12797" spans="1:1">
      <c r="A12797" s="1" t="s">
        <v>13092</v>
      </c>
    </row>
    <row r="12798" spans="1:1">
      <c r="A12798" s="1" t="s">
        <v>13093</v>
      </c>
    </row>
    <row r="12799" spans="1:1">
      <c r="A12799" s="1" t="s">
        <v>13094</v>
      </c>
    </row>
    <row r="12800" spans="1:1">
      <c r="A12800" s="1" t="s">
        <v>13095</v>
      </c>
    </row>
    <row r="12801" spans="1:1">
      <c r="A12801" s="1" t="s">
        <v>13096</v>
      </c>
    </row>
    <row r="12802" spans="1:1">
      <c r="A12802" s="1" t="s">
        <v>13097</v>
      </c>
    </row>
    <row r="12803" spans="1:1">
      <c r="A12803" s="1" t="s">
        <v>13098</v>
      </c>
    </row>
    <row r="12804" spans="1:1">
      <c r="A12804" s="1" t="s">
        <v>13099</v>
      </c>
    </row>
    <row r="12805" spans="1:1">
      <c r="A12805" s="1" t="s">
        <v>13100</v>
      </c>
    </row>
    <row r="12806" spans="1:1">
      <c r="A12806" s="1" t="s">
        <v>13101</v>
      </c>
    </row>
    <row r="12807" spans="1:1">
      <c r="A12807" s="1" t="s">
        <v>13102</v>
      </c>
    </row>
    <row r="12808" spans="1:1">
      <c r="A12808" s="1" t="s">
        <v>13103</v>
      </c>
    </row>
    <row r="12809" spans="1:1">
      <c r="A12809" s="1" t="s">
        <v>13104</v>
      </c>
    </row>
    <row r="12810" spans="1:1">
      <c r="A12810" s="1" t="s">
        <v>13105</v>
      </c>
    </row>
    <row r="12811" spans="1:1">
      <c r="A12811" s="1" t="s">
        <v>13106</v>
      </c>
    </row>
    <row r="12812" spans="1:1">
      <c r="A12812" s="1" t="s">
        <v>13107</v>
      </c>
    </row>
    <row r="12813" spans="1:1">
      <c r="A12813" s="1" t="s">
        <v>13108</v>
      </c>
    </row>
    <row r="12814" spans="1:1">
      <c r="A12814" s="1" t="s">
        <v>13109</v>
      </c>
    </row>
    <row r="12815" spans="1:1">
      <c r="A12815" s="1" t="s">
        <v>13110</v>
      </c>
    </row>
    <row r="12816" spans="1:1">
      <c r="A12816" s="1" t="s">
        <v>13111</v>
      </c>
    </row>
    <row r="12817" spans="1:1">
      <c r="A12817" s="1" t="s">
        <v>13112</v>
      </c>
    </row>
    <row r="12818" spans="1:1">
      <c r="A12818" s="1" t="s">
        <v>13113</v>
      </c>
    </row>
    <row r="12819" spans="1:1">
      <c r="A12819" s="1" t="s">
        <v>13114</v>
      </c>
    </row>
    <row r="12820" spans="1:1">
      <c r="A12820" s="1" t="s">
        <v>13115</v>
      </c>
    </row>
    <row r="12821" spans="1:1">
      <c r="A12821" s="1" t="s">
        <v>13116</v>
      </c>
    </row>
    <row r="12822" spans="1:1">
      <c r="A12822" s="1" t="s">
        <v>1003</v>
      </c>
    </row>
    <row r="12823" spans="1:1">
      <c r="A12823" s="1" t="s">
        <v>13117</v>
      </c>
    </row>
    <row r="12824" spans="1:1">
      <c r="A12824" s="1" t="s">
        <v>13118</v>
      </c>
    </row>
    <row r="12825" spans="1:1">
      <c r="A12825" s="1" t="s">
        <v>13119</v>
      </c>
    </row>
    <row r="12826" spans="1:1">
      <c r="A12826" s="1" t="s">
        <v>13120</v>
      </c>
    </row>
    <row r="12827" spans="1:1">
      <c r="A12827" s="1" t="s">
        <v>13121</v>
      </c>
    </row>
    <row r="12828" spans="1:1">
      <c r="A12828" s="1" t="s">
        <v>13122</v>
      </c>
    </row>
    <row r="12829" spans="1:1">
      <c r="A12829" s="1" t="s">
        <v>13123</v>
      </c>
    </row>
    <row r="12830" spans="1:1">
      <c r="A12830" s="1" t="s">
        <v>13124</v>
      </c>
    </row>
    <row r="12831" spans="1:1">
      <c r="A12831" s="1" t="s">
        <v>13125</v>
      </c>
    </row>
    <row r="12832" spans="1:1">
      <c r="A12832" s="1" t="s">
        <v>13126</v>
      </c>
    </row>
    <row r="12833" spans="1:1">
      <c r="A12833" s="1" t="s">
        <v>13127</v>
      </c>
    </row>
    <row r="12834" spans="1:1">
      <c r="A12834" s="1" t="s">
        <v>13128</v>
      </c>
    </row>
    <row r="12835" spans="1:1">
      <c r="A12835" s="1" t="s">
        <v>13129</v>
      </c>
    </row>
    <row r="12836" spans="1:1">
      <c r="A12836" s="1" t="s">
        <v>13130</v>
      </c>
    </row>
    <row r="12837" spans="1:1">
      <c r="A12837" s="1" t="s">
        <v>13131</v>
      </c>
    </row>
    <row r="12838" spans="1:1">
      <c r="A12838" s="1" t="s">
        <v>13132</v>
      </c>
    </row>
    <row r="12839" spans="1:1">
      <c r="A12839" s="1" t="s">
        <v>13133</v>
      </c>
    </row>
    <row r="12840" spans="1:1">
      <c r="A12840" s="1" t="s">
        <v>13134</v>
      </c>
    </row>
    <row r="12841" spans="1:1">
      <c r="A12841" s="1" t="s">
        <v>13135</v>
      </c>
    </row>
    <row r="12842" spans="1:1">
      <c r="A12842" s="1" t="s">
        <v>13136</v>
      </c>
    </row>
    <row r="12843" spans="1:1">
      <c r="A12843" s="1" t="s">
        <v>13137</v>
      </c>
    </row>
    <row r="12844" spans="1:1">
      <c r="A12844" s="1" t="s">
        <v>13138</v>
      </c>
    </row>
    <row r="12845" spans="1:1">
      <c r="A12845" s="1" t="s">
        <v>13139</v>
      </c>
    </row>
    <row r="12846" spans="1:1">
      <c r="A12846" s="1" t="s">
        <v>13140</v>
      </c>
    </row>
    <row r="12847" spans="1:1">
      <c r="A12847" s="1" t="s">
        <v>13141</v>
      </c>
    </row>
    <row r="12848" spans="1:1">
      <c r="A12848" s="1" t="s">
        <v>13142</v>
      </c>
    </row>
    <row r="12849" spans="1:1">
      <c r="A12849" s="1" t="s">
        <v>13143</v>
      </c>
    </row>
    <row r="12850" spans="1:1">
      <c r="A12850" s="1" t="s">
        <v>13144</v>
      </c>
    </row>
    <row r="12851" spans="1:1">
      <c r="A12851" s="1" t="s">
        <v>13145</v>
      </c>
    </row>
    <row r="12852" spans="1:1">
      <c r="A12852" s="1" t="s">
        <v>13146</v>
      </c>
    </row>
    <row r="12853" spans="1:1">
      <c r="A12853" s="1" t="s">
        <v>13147</v>
      </c>
    </row>
    <row r="12854" spans="1:1">
      <c r="A12854" s="1" t="s">
        <v>13148</v>
      </c>
    </row>
    <row r="12855" spans="1:1">
      <c r="A12855" s="1" t="s">
        <v>13149</v>
      </c>
    </row>
    <row r="12856" spans="1:1">
      <c r="A12856" s="1" t="s">
        <v>13150</v>
      </c>
    </row>
    <row r="12857" spans="1:1">
      <c r="A12857" s="1" t="s">
        <v>13151</v>
      </c>
    </row>
    <row r="12858" spans="1:1">
      <c r="A12858" s="1" t="s">
        <v>13152</v>
      </c>
    </row>
    <row r="12859" spans="1:1">
      <c r="A12859" s="1" t="s">
        <v>13153</v>
      </c>
    </row>
    <row r="12860" spans="1:1">
      <c r="A12860" s="1" t="s">
        <v>13154</v>
      </c>
    </row>
    <row r="12861" spans="1:1">
      <c r="A12861" s="1" t="s">
        <v>13155</v>
      </c>
    </row>
    <row r="12862" spans="1:1">
      <c r="A12862" s="1" t="s">
        <v>13156</v>
      </c>
    </row>
    <row r="12863" spans="1:1">
      <c r="A12863" s="1" t="s">
        <v>13157</v>
      </c>
    </row>
    <row r="12864" spans="1:1">
      <c r="A12864" s="1" t="s">
        <v>844</v>
      </c>
    </row>
    <row r="12865" spans="1:1">
      <c r="A12865" s="1" t="s">
        <v>13158</v>
      </c>
    </row>
    <row r="12866" spans="1:1">
      <c r="A12866" s="1" t="s">
        <v>13159</v>
      </c>
    </row>
    <row r="12867" spans="1:1">
      <c r="A12867" s="1" t="s">
        <v>13160</v>
      </c>
    </row>
    <row r="12868" spans="1:1">
      <c r="A12868" s="1" t="s">
        <v>13161</v>
      </c>
    </row>
    <row r="12869" spans="1:1">
      <c r="A12869" s="1" t="s">
        <v>13162</v>
      </c>
    </row>
    <row r="12870" spans="1:1">
      <c r="A12870" s="1" t="s">
        <v>13163</v>
      </c>
    </row>
    <row r="12871" spans="1:1">
      <c r="A12871" s="1" t="s">
        <v>13164</v>
      </c>
    </row>
    <row r="12872" spans="1:1">
      <c r="A12872" s="1" t="s">
        <v>13165</v>
      </c>
    </row>
    <row r="12873" spans="1:1">
      <c r="A12873" s="1" t="s">
        <v>13166</v>
      </c>
    </row>
    <row r="12874" spans="1:1">
      <c r="A12874" s="1" t="s">
        <v>13167</v>
      </c>
    </row>
    <row r="12875" spans="1:1">
      <c r="A12875" s="1" t="s">
        <v>13168</v>
      </c>
    </row>
    <row r="12876" spans="1:1">
      <c r="A12876" s="1" t="s">
        <v>13169</v>
      </c>
    </row>
    <row r="12877" spans="1:1">
      <c r="A12877" s="1" t="s">
        <v>13170</v>
      </c>
    </row>
    <row r="12878" spans="1:1">
      <c r="A12878" s="1" t="s">
        <v>479</v>
      </c>
    </row>
    <row r="12879" spans="1:1">
      <c r="A12879" s="1" t="s">
        <v>13171</v>
      </c>
    </row>
    <row r="12880" spans="1:1">
      <c r="A12880" s="1" t="s">
        <v>13172</v>
      </c>
    </row>
    <row r="12881" spans="1:1">
      <c r="A12881" s="1" t="s">
        <v>13173</v>
      </c>
    </row>
    <row r="12882" spans="1:1">
      <c r="A12882" s="1" t="s">
        <v>13174</v>
      </c>
    </row>
    <row r="12883" spans="1:1">
      <c r="A12883" s="1" t="s">
        <v>13175</v>
      </c>
    </row>
    <row r="12884" spans="1:1">
      <c r="A12884" s="1" t="s">
        <v>13176</v>
      </c>
    </row>
    <row r="12885" spans="1:1">
      <c r="A12885" s="1" t="s">
        <v>13177</v>
      </c>
    </row>
    <row r="12886" spans="1:1">
      <c r="A12886" s="1" t="s">
        <v>13178</v>
      </c>
    </row>
    <row r="12887" spans="1:1">
      <c r="A12887" s="1" t="s">
        <v>13179</v>
      </c>
    </row>
    <row r="12888" spans="1:1">
      <c r="A12888" s="1" t="s">
        <v>13180</v>
      </c>
    </row>
    <row r="12889" spans="1:1">
      <c r="A12889" s="1" t="s">
        <v>13181</v>
      </c>
    </row>
    <row r="12890" spans="1:1">
      <c r="A12890" s="1" t="s">
        <v>13182</v>
      </c>
    </row>
    <row r="12891" spans="1:1">
      <c r="A12891" s="1" t="s">
        <v>13183</v>
      </c>
    </row>
    <row r="12892" spans="1:1">
      <c r="A12892" s="1" t="s">
        <v>13184</v>
      </c>
    </row>
    <row r="12893" spans="1:1">
      <c r="A12893" s="1" t="s">
        <v>13185</v>
      </c>
    </row>
    <row r="12894" spans="1:1">
      <c r="A12894" s="1" t="s">
        <v>13186</v>
      </c>
    </row>
    <row r="12895" spans="1:1">
      <c r="A12895" s="1" t="s">
        <v>13187</v>
      </c>
    </row>
    <row r="12896" spans="1:1">
      <c r="A12896" s="1" t="s">
        <v>13188</v>
      </c>
    </row>
    <row r="12897" spans="1:1">
      <c r="A12897" s="1" t="s">
        <v>13189</v>
      </c>
    </row>
    <row r="12898" spans="1:1">
      <c r="A12898" s="1" t="s">
        <v>13190</v>
      </c>
    </row>
    <row r="12899" spans="1:1">
      <c r="A12899" s="1" t="s">
        <v>13191</v>
      </c>
    </row>
    <row r="12900" spans="1:1">
      <c r="A12900" s="1" t="s">
        <v>13192</v>
      </c>
    </row>
    <row r="12901" spans="1:1">
      <c r="A12901" s="1" t="s">
        <v>13193</v>
      </c>
    </row>
    <row r="12902" spans="1:1">
      <c r="A12902" s="1" t="s">
        <v>151</v>
      </c>
    </row>
    <row r="12903" spans="1:1">
      <c r="A12903" s="1" t="s">
        <v>13194</v>
      </c>
    </row>
    <row r="12904" spans="1:1">
      <c r="A12904" s="1" t="s">
        <v>13195</v>
      </c>
    </row>
    <row r="12905" spans="1:1">
      <c r="A12905" s="1" t="s">
        <v>13196</v>
      </c>
    </row>
    <row r="12906" spans="1:1">
      <c r="A12906" s="1" t="s">
        <v>13197</v>
      </c>
    </row>
    <row r="12907" spans="1:1">
      <c r="A12907" s="1" t="s">
        <v>13198</v>
      </c>
    </row>
    <row r="12908" spans="1:1">
      <c r="A12908" s="1" t="s">
        <v>13199</v>
      </c>
    </row>
    <row r="12909" spans="1:1">
      <c r="A12909" s="1" t="s">
        <v>13200</v>
      </c>
    </row>
    <row r="12910" spans="1:1">
      <c r="A12910" s="1" t="s">
        <v>13201</v>
      </c>
    </row>
    <row r="12911" spans="1:1">
      <c r="A12911" s="1" t="s">
        <v>13202</v>
      </c>
    </row>
    <row r="12912" spans="1:1">
      <c r="A12912" s="1" t="s">
        <v>13203</v>
      </c>
    </row>
    <row r="12913" spans="1:1">
      <c r="A12913" s="1" t="s">
        <v>13204</v>
      </c>
    </row>
    <row r="12914" spans="1:1">
      <c r="A12914" s="1" t="s">
        <v>13205</v>
      </c>
    </row>
    <row r="12915" spans="1:1">
      <c r="A12915" s="1" t="s">
        <v>13206</v>
      </c>
    </row>
    <row r="12916" spans="1:1">
      <c r="A12916" s="1" t="s">
        <v>13207</v>
      </c>
    </row>
    <row r="12917" spans="1:1">
      <c r="A12917" s="1" t="s">
        <v>13208</v>
      </c>
    </row>
    <row r="12918" spans="1:1">
      <c r="A12918" s="1" t="s">
        <v>13209</v>
      </c>
    </row>
    <row r="12919" spans="1:1">
      <c r="A12919" s="1" t="s">
        <v>13210</v>
      </c>
    </row>
    <row r="12920" spans="1:1">
      <c r="A12920" s="1" t="s">
        <v>13211</v>
      </c>
    </row>
    <row r="12921" spans="1:1">
      <c r="A12921" s="1" t="s">
        <v>13212</v>
      </c>
    </row>
    <row r="12922" spans="1:1">
      <c r="A12922" s="1" t="s">
        <v>13213</v>
      </c>
    </row>
    <row r="12923" spans="1:1">
      <c r="A12923" s="1" t="s">
        <v>13214</v>
      </c>
    </row>
    <row r="12924" spans="1:1">
      <c r="A12924" s="1" t="s">
        <v>13215</v>
      </c>
    </row>
    <row r="12925" spans="1:1">
      <c r="A12925" s="1" t="s">
        <v>13216</v>
      </c>
    </row>
    <row r="12926" spans="1:1">
      <c r="A12926" s="1" t="s">
        <v>13217</v>
      </c>
    </row>
    <row r="12927" spans="1:1">
      <c r="A12927" s="1" t="s">
        <v>13218</v>
      </c>
    </row>
    <row r="12928" spans="1:1">
      <c r="A12928" s="1" t="s">
        <v>13219</v>
      </c>
    </row>
    <row r="12929" spans="1:1">
      <c r="A12929" s="1" t="s">
        <v>13220</v>
      </c>
    </row>
    <row r="12930" spans="1:1">
      <c r="A12930" s="1" t="s">
        <v>13221</v>
      </c>
    </row>
    <row r="12931" spans="1:1">
      <c r="A12931" s="1" t="s">
        <v>13222</v>
      </c>
    </row>
    <row r="12932" spans="1:1">
      <c r="A12932" s="1" t="s">
        <v>13223</v>
      </c>
    </row>
    <row r="12933" spans="1:1">
      <c r="A12933" s="1" t="s">
        <v>13224</v>
      </c>
    </row>
    <row r="12934" spans="1:1">
      <c r="A12934" s="1" t="s">
        <v>13225</v>
      </c>
    </row>
    <row r="12935" spans="1:1">
      <c r="A12935" s="1" t="s">
        <v>13226</v>
      </c>
    </row>
    <row r="12936" spans="1:1">
      <c r="A12936" s="1" t="s">
        <v>13227</v>
      </c>
    </row>
    <row r="12937" spans="1:1">
      <c r="A12937" s="1" t="s">
        <v>13228</v>
      </c>
    </row>
    <row r="12938" spans="1:1">
      <c r="A12938" s="1" t="s">
        <v>13229</v>
      </c>
    </row>
    <row r="12939" spans="1:1">
      <c r="A12939" s="1" t="s">
        <v>13230</v>
      </c>
    </row>
    <row r="12940" spans="1:1">
      <c r="A12940" s="1" t="s">
        <v>13231</v>
      </c>
    </row>
    <row r="12941" spans="1:1">
      <c r="A12941" s="1" t="s">
        <v>13232</v>
      </c>
    </row>
    <row r="12942" spans="1:1">
      <c r="A12942" s="1" t="s">
        <v>13233</v>
      </c>
    </row>
    <row r="12943" spans="1:1">
      <c r="A12943" s="1" t="s">
        <v>13234</v>
      </c>
    </row>
    <row r="12944" spans="1:1">
      <c r="A12944" s="1" t="s">
        <v>13235</v>
      </c>
    </row>
    <row r="12945" spans="1:1">
      <c r="A12945" s="1" t="s">
        <v>13236</v>
      </c>
    </row>
    <row r="12946" spans="1:1">
      <c r="A12946" s="1" t="s">
        <v>13237</v>
      </c>
    </row>
    <row r="12947" spans="1:1">
      <c r="A12947" s="1" t="s">
        <v>13238</v>
      </c>
    </row>
    <row r="12948" spans="1:1">
      <c r="A12948" s="1" t="s">
        <v>13239</v>
      </c>
    </row>
    <row r="12949" spans="1:1">
      <c r="A12949" s="1" t="s">
        <v>13240</v>
      </c>
    </row>
    <row r="12950" spans="1:1">
      <c r="A12950" s="1" t="s">
        <v>13241</v>
      </c>
    </row>
    <row r="12951" spans="1:1">
      <c r="A12951" s="1" t="s">
        <v>13242</v>
      </c>
    </row>
    <row r="12952" spans="1:1">
      <c r="A12952" s="1" t="s">
        <v>13243</v>
      </c>
    </row>
    <row r="12953" spans="1:1">
      <c r="A12953" s="1" t="s">
        <v>13244</v>
      </c>
    </row>
    <row r="12954" spans="1:1">
      <c r="A12954" s="1" t="s">
        <v>13245</v>
      </c>
    </row>
    <row r="12955" spans="1:1">
      <c r="A12955" s="1" t="s">
        <v>13246</v>
      </c>
    </row>
    <row r="12956" spans="1:1">
      <c r="A12956" s="1" t="s">
        <v>13247</v>
      </c>
    </row>
    <row r="12957" spans="1:1">
      <c r="A12957" s="1" t="s">
        <v>13248</v>
      </c>
    </row>
    <row r="12958" spans="1:1">
      <c r="A12958" s="1" t="s">
        <v>13249</v>
      </c>
    </row>
    <row r="12959" spans="1:1">
      <c r="A12959" s="1" t="s">
        <v>13250</v>
      </c>
    </row>
    <row r="12960" spans="1:1">
      <c r="A12960" s="1" t="s">
        <v>13251</v>
      </c>
    </row>
    <row r="12961" spans="1:1">
      <c r="A12961" s="1" t="s">
        <v>13252</v>
      </c>
    </row>
    <row r="12962" spans="1:1">
      <c r="A12962" s="1" t="s">
        <v>895</v>
      </c>
    </row>
    <row r="12963" spans="1:1">
      <c r="A12963" s="1" t="s">
        <v>13253</v>
      </c>
    </row>
    <row r="12964" spans="1:1">
      <c r="A12964" s="1" t="s">
        <v>13254</v>
      </c>
    </row>
    <row r="12965" spans="1:1">
      <c r="A12965" s="1" t="s">
        <v>13255</v>
      </c>
    </row>
    <row r="12966" spans="1:1">
      <c r="A12966" s="1" t="s">
        <v>13256</v>
      </c>
    </row>
    <row r="12967" spans="1:1">
      <c r="A12967" s="1" t="s">
        <v>13257</v>
      </c>
    </row>
    <row r="12968" spans="1:1">
      <c r="A12968" s="1" t="s">
        <v>13258</v>
      </c>
    </row>
    <row r="12969" spans="1:1">
      <c r="A12969" s="1" t="s">
        <v>13259</v>
      </c>
    </row>
    <row r="12970" spans="1:1">
      <c r="A12970" s="1" t="s">
        <v>13260</v>
      </c>
    </row>
    <row r="12971" spans="1:1">
      <c r="A12971" s="1" t="s">
        <v>13261</v>
      </c>
    </row>
    <row r="12972" spans="1:1">
      <c r="A12972" s="1" t="s">
        <v>13262</v>
      </c>
    </row>
    <row r="12973" spans="1:1">
      <c r="A12973" s="1" t="s">
        <v>13263</v>
      </c>
    </row>
    <row r="12974" spans="1:1">
      <c r="A12974" s="1" t="s">
        <v>13264</v>
      </c>
    </row>
    <row r="12975" spans="1:1">
      <c r="A12975" s="1" t="s">
        <v>13265</v>
      </c>
    </row>
    <row r="12976" spans="1:1">
      <c r="A12976" s="1" t="s">
        <v>13266</v>
      </c>
    </row>
    <row r="12977" spans="1:1">
      <c r="A12977" s="1" t="s">
        <v>13267</v>
      </c>
    </row>
    <row r="12978" spans="1:1">
      <c r="A12978" s="1" t="s">
        <v>13268</v>
      </c>
    </row>
    <row r="12979" spans="1:1">
      <c r="A12979" s="1" t="s">
        <v>13269</v>
      </c>
    </row>
    <row r="12980" spans="1:1">
      <c r="A12980" s="1" t="s">
        <v>13270</v>
      </c>
    </row>
    <row r="12981" spans="1:1">
      <c r="A12981" s="1" t="s">
        <v>13271</v>
      </c>
    </row>
    <row r="12982" spans="1:1">
      <c r="A12982" s="1" t="s">
        <v>13272</v>
      </c>
    </row>
    <row r="12983" spans="1:1">
      <c r="A12983" s="1" t="s">
        <v>13273</v>
      </c>
    </row>
    <row r="12984" spans="1:1">
      <c r="A12984" s="1" t="s">
        <v>13274</v>
      </c>
    </row>
    <row r="12985" spans="1:1">
      <c r="A12985" s="1" t="s">
        <v>13275</v>
      </c>
    </row>
    <row r="12986" spans="1:1">
      <c r="A12986" s="1" t="s">
        <v>13276</v>
      </c>
    </row>
    <row r="12987" spans="1:1">
      <c r="A12987" s="1" t="s">
        <v>13277</v>
      </c>
    </row>
    <row r="12988" spans="1:1">
      <c r="A12988" s="1" t="s">
        <v>13278</v>
      </c>
    </row>
    <row r="12989" spans="1:1">
      <c r="A12989" s="1" t="s">
        <v>13279</v>
      </c>
    </row>
    <row r="12990" spans="1:1">
      <c r="A12990" s="1" t="s">
        <v>13280</v>
      </c>
    </row>
    <row r="12991" spans="1:1">
      <c r="A12991" s="1" t="s">
        <v>13281</v>
      </c>
    </row>
    <row r="12992" spans="1:1">
      <c r="A12992" s="1" t="s">
        <v>13282</v>
      </c>
    </row>
    <row r="12993" spans="1:1">
      <c r="A12993" s="1" t="s">
        <v>13283</v>
      </c>
    </row>
    <row r="12994" spans="1:1">
      <c r="A12994" s="1" t="s">
        <v>13284</v>
      </c>
    </row>
    <row r="12995" spans="1:1">
      <c r="A12995" s="1" t="s">
        <v>13285</v>
      </c>
    </row>
    <row r="12996" spans="1:1">
      <c r="A12996" s="1" t="s">
        <v>13286</v>
      </c>
    </row>
    <row r="12997" spans="1:1">
      <c r="A12997" s="1" t="s">
        <v>13287</v>
      </c>
    </row>
    <row r="12998" spans="1:1">
      <c r="A12998" s="1" t="s">
        <v>13288</v>
      </c>
    </row>
    <row r="12999" spans="1:1">
      <c r="A12999" s="1" t="s">
        <v>13289</v>
      </c>
    </row>
    <row r="13000" spans="1:1">
      <c r="A13000" s="1" t="s">
        <v>13290</v>
      </c>
    </row>
    <row r="13001" spans="1:1">
      <c r="A13001" s="1" t="s">
        <v>13291</v>
      </c>
    </row>
    <row r="13002" spans="1:1">
      <c r="A13002" s="1" t="s">
        <v>13292</v>
      </c>
    </row>
    <row r="13003" spans="1:1">
      <c r="A13003" s="1" t="s">
        <v>13293</v>
      </c>
    </row>
    <row r="13004" spans="1:1">
      <c r="A13004" s="1" t="s">
        <v>13294</v>
      </c>
    </row>
    <row r="13005" spans="1:1">
      <c r="A13005" s="1" t="s">
        <v>675</v>
      </c>
    </row>
    <row r="13006" spans="1:1">
      <c r="A13006" s="1" t="s">
        <v>13295</v>
      </c>
    </row>
    <row r="13007" spans="1:1">
      <c r="A13007" s="1" t="s">
        <v>13296</v>
      </c>
    </row>
    <row r="13008" spans="1:1">
      <c r="A13008" s="1" t="s">
        <v>13297</v>
      </c>
    </row>
    <row r="13009" spans="1:1">
      <c r="A13009" s="1" t="s">
        <v>13298</v>
      </c>
    </row>
    <row r="13010" spans="1:1">
      <c r="A13010" s="1" t="s">
        <v>13299</v>
      </c>
    </row>
    <row r="13011" spans="1:1">
      <c r="A13011" s="1" t="s">
        <v>13300</v>
      </c>
    </row>
    <row r="13012" spans="1:1">
      <c r="A13012" s="1" t="s">
        <v>13301</v>
      </c>
    </row>
    <row r="13013" spans="1:1">
      <c r="A13013" s="1" t="s">
        <v>13302</v>
      </c>
    </row>
    <row r="13014" spans="1:1">
      <c r="A13014" s="1" t="s">
        <v>13303</v>
      </c>
    </row>
    <row r="13015" spans="1:1">
      <c r="A13015" s="1" t="s">
        <v>13304</v>
      </c>
    </row>
    <row r="13016" spans="1:1">
      <c r="A13016" s="1" t="s">
        <v>13305</v>
      </c>
    </row>
    <row r="13017" spans="1:1">
      <c r="A13017" s="1" t="s">
        <v>13306</v>
      </c>
    </row>
    <row r="13018" spans="1:1">
      <c r="A13018" s="1" t="s">
        <v>13307</v>
      </c>
    </row>
    <row r="13019" spans="1:1">
      <c r="A13019" s="1" t="s">
        <v>13308</v>
      </c>
    </row>
    <row r="13020" spans="1:1">
      <c r="A13020" s="1" t="s">
        <v>13309</v>
      </c>
    </row>
    <row r="13021" spans="1:1">
      <c r="A13021" s="1" t="s">
        <v>13310</v>
      </c>
    </row>
    <row r="13022" spans="1:1">
      <c r="A13022" s="1" t="s">
        <v>13311</v>
      </c>
    </row>
    <row r="13023" spans="1:1">
      <c r="A13023" s="1" t="s">
        <v>13312</v>
      </c>
    </row>
    <row r="13024" spans="1:1">
      <c r="A13024" s="1" t="s">
        <v>13313</v>
      </c>
    </row>
    <row r="13025" spans="1:1">
      <c r="A13025" s="1" t="s">
        <v>13314</v>
      </c>
    </row>
    <row r="13026" spans="1:1">
      <c r="A13026" s="1" t="s">
        <v>13315</v>
      </c>
    </row>
    <row r="13027" spans="1:1">
      <c r="A13027" s="1" t="s">
        <v>13316</v>
      </c>
    </row>
    <row r="13028" spans="1:1">
      <c r="A13028" s="1" t="s">
        <v>13317</v>
      </c>
    </row>
    <row r="13029" spans="1:1">
      <c r="A13029" s="1" t="s">
        <v>13318</v>
      </c>
    </row>
    <row r="13030" spans="1:1">
      <c r="A13030" s="1" t="s">
        <v>13319</v>
      </c>
    </row>
    <row r="13031" spans="1:1">
      <c r="A13031" s="1" t="s">
        <v>13320</v>
      </c>
    </row>
    <row r="13032" spans="1:1">
      <c r="A13032" s="1" t="s">
        <v>13321</v>
      </c>
    </row>
    <row r="13033" spans="1:1">
      <c r="A13033" s="1" t="s">
        <v>13322</v>
      </c>
    </row>
    <row r="13034" spans="1:1">
      <c r="A13034" s="1" t="s">
        <v>13323</v>
      </c>
    </row>
    <row r="13035" spans="1:1">
      <c r="A13035" s="1" t="s">
        <v>13324</v>
      </c>
    </row>
    <row r="13036" spans="1:1">
      <c r="A13036" s="1" t="s">
        <v>13325</v>
      </c>
    </row>
    <row r="13037" spans="1:1">
      <c r="A13037" s="1" t="s">
        <v>13326</v>
      </c>
    </row>
    <row r="13038" spans="1:1">
      <c r="A13038" s="1" t="s">
        <v>13327</v>
      </c>
    </row>
    <row r="13039" spans="1:1">
      <c r="A13039" s="1" t="s">
        <v>13328</v>
      </c>
    </row>
    <row r="13040" spans="1:1">
      <c r="A13040" s="1" t="s">
        <v>13329</v>
      </c>
    </row>
    <row r="13041" spans="1:1">
      <c r="A13041" s="1" t="s">
        <v>13330</v>
      </c>
    </row>
    <row r="13042" spans="1:1">
      <c r="A13042" s="1" t="s">
        <v>13331</v>
      </c>
    </row>
    <row r="13043" spans="1:1">
      <c r="A13043" s="1" t="s">
        <v>13332</v>
      </c>
    </row>
    <row r="13044" spans="1:1">
      <c r="A13044" s="1" t="s">
        <v>833</v>
      </c>
    </row>
    <row r="13045" spans="1:1">
      <c r="A13045" s="1" t="s">
        <v>13333</v>
      </c>
    </row>
    <row r="13046" spans="1:1">
      <c r="A13046" s="1" t="s">
        <v>13334</v>
      </c>
    </row>
    <row r="13047" spans="1:1">
      <c r="A13047" s="1" t="s">
        <v>13335</v>
      </c>
    </row>
    <row r="13048" spans="1:1">
      <c r="A13048" s="1" t="s">
        <v>13336</v>
      </c>
    </row>
    <row r="13049" spans="1:1">
      <c r="A13049" s="1" t="s">
        <v>13337</v>
      </c>
    </row>
    <row r="13050" spans="1:1">
      <c r="A13050" s="1" t="s">
        <v>13338</v>
      </c>
    </row>
    <row r="13051" spans="1:1">
      <c r="A13051" s="1" t="s">
        <v>13339</v>
      </c>
    </row>
    <row r="13052" spans="1:1">
      <c r="A13052" s="1" t="s">
        <v>13340</v>
      </c>
    </row>
    <row r="13053" spans="1:1">
      <c r="A13053" s="1" t="s">
        <v>13341</v>
      </c>
    </row>
    <row r="13054" spans="1:1">
      <c r="A13054" s="1" t="s">
        <v>13342</v>
      </c>
    </row>
    <row r="13055" spans="1:1">
      <c r="A13055" s="1" t="s">
        <v>13343</v>
      </c>
    </row>
    <row r="13056" spans="1:1">
      <c r="A13056" s="1" t="s">
        <v>13344</v>
      </c>
    </row>
    <row r="13057" spans="1:1">
      <c r="A13057" s="1" t="s">
        <v>13345</v>
      </c>
    </row>
    <row r="13058" spans="1:1">
      <c r="A13058" s="1" t="s">
        <v>13346</v>
      </c>
    </row>
    <row r="13059" spans="1:1">
      <c r="A13059" s="1" t="s">
        <v>13347</v>
      </c>
    </row>
    <row r="13060" spans="1:1">
      <c r="A13060" s="1" t="s">
        <v>13348</v>
      </c>
    </row>
    <row r="13061" spans="1:1">
      <c r="A13061" s="1" t="s">
        <v>13349</v>
      </c>
    </row>
    <row r="13062" spans="1:1">
      <c r="A13062" s="1" t="s">
        <v>13350</v>
      </c>
    </row>
    <row r="13063" spans="1:1">
      <c r="A13063" s="1" t="s">
        <v>13351</v>
      </c>
    </row>
    <row r="13064" spans="1:1">
      <c r="A13064" s="1" t="s">
        <v>13352</v>
      </c>
    </row>
    <row r="13065" spans="1:1">
      <c r="A13065" s="1" t="s">
        <v>13353</v>
      </c>
    </row>
    <row r="13066" spans="1:1">
      <c r="A13066" s="1" t="s">
        <v>13354</v>
      </c>
    </row>
    <row r="13067" spans="1:1">
      <c r="A13067" s="1" t="s">
        <v>13355</v>
      </c>
    </row>
    <row r="13068" spans="1:1">
      <c r="A13068" s="1" t="s">
        <v>13356</v>
      </c>
    </row>
    <row r="13069" spans="1:1">
      <c r="A13069" s="1" t="s">
        <v>13357</v>
      </c>
    </row>
    <row r="13070" spans="1:1">
      <c r="A13070" s="1" t="s">
        <v>13358</v>
      </c>
    </row>
    <row r="13071" spans="1:1">
      <c r="A13071" s="1" t="s">
        <v>13359</v>
      </c>
    </row>
    <row r="13072" spans="1:1">
      <c r="A13072" s="1" t="s">
        <v>13360</v>
      </c>
    </row>
    <row r="13073" spans="1:1">
      <c r="A13073" s="1" t="s">
        <v>13361</v>
      </c>
    </row>
    <row r="13074" spans="1:1">
      <c r="A13074" s="1" t="s">
        <v>13362</v>
      </c>
    </row>
    <row r="13075" spans="1:1">
      <c r="A13075" s="1" t="s">
        <v>13363</v>
      </c>
    </row>
    <row r="13076" spans="1:1">
      <c r="A13076" s="1" t="s">
        <v>13364</v>
      </c>
    </row>
    <row r="13077" spans="1:1">
      <c r="A13077" s="1" t="s">
        <v>13365</v>
      </c>
    </row>
    <row r="13078" spans="1:1">
      <c r="A13078" s="1" t="s">
        <v>13366</v>
      </c>
    </row>
    <row r="13079" spans="1:1">
      <c r="A13079" s="1" t="s">
        <v>13367</v>
      </c>
    </row>
    <row r="13080" spans="1:1">
      <c r="A13080" s="1" t="s">
        <v>13368</v>
      </c>
    </row>
    <row r="13081" spans="1:1">
      <c r="A13081" s="1" t="s">
        <v>13369</v>
      </c>
    </row>
    <row r="13082" spans="1:1">
      <c r="A13082" s="1" t="s">
        <v>13370</v>
      </c>
    </row>
    <row r="13083" spans="1:1">
      <c r="A13083" s="1" t="s">
        <v>13371</v>
      </c>
    </row>
    <row r="13084" spans="1:1">
      <c r="A13084" s="1" t="s">
        <v>13372</v>
      </c>
    </row>
    <row r="13085" spans="1:1">
      <c r="A13085" s="1" t="s">
        <v>13373</v>
      </c>
    </row>
    <row r="13086" spans="1:1">
      <c r="A13086" s="1" t="s">
        <v>13374</v>
      </c>
    </row>
    <row r="13087" spans="1:1">
      <c r="A13087" s="1" t="s">
        <v>13375</v>
      </c>
    </row>
    <row r="13088" spans="1:1">
      <c r="A13088" s="1" t="s">
        <v>13376</v>
      </c>
    </row>
    <row r="13089" spans="1:1">
      <c r="A13089" s="1" t="s">
        <v>13377</v>
      </c>
    </row>
    <row r="13090" spans="1:1">
      <c r="A13090" s="1" t="s">
        <v>13378</v>
      </c>
    </row>
    <row r="13091" spans="1:1">
      <c r="A13091" s="1" t="s">
        <v>13379</v>
      </c>
    </row>
    <row r="13092" spans="1:1">
      <c r="A13092" s="1" t="s">
        <v>13380</v>
      </c>
    </row>
    <row r="13093" spans="1:1">
      <c r="A13093" s="1" t="s">
        <v>13381</v>
      </c>
    </row>
    <row r="13094" spans="1:1">
      <c r="A13094" s="1" t="s">
        <v>13382</v>
      </c>
    </row>
    <row r="13095" spans="1:1">
      <c r="A13095" s="1" t="s">
        <v>13383</v>
      </c>
    </row>
    <row r="13096" spans="1:1">
      <c r="A13096" s="1" t="s">
        <v>13384</v>
      </c>
    </row>
    <row r="13097" spans="1:1">
      <c r="A13097" s="1" t="s">
        <v>13385</v>
      </c>
    </row>
    <row r="13098" spans="1:1">
      <c r="A13098" s="1" t="s">
        <v>13386</v>
      </c>
    </row>
    <row r="13099" spans="1:1">
      <c r="A13099" s="1" t="s">
        <v>13387</v>
      </c>
    </row>
    <row r="13100" spans="1:1">
      <c r="A13100" s="1" t="s">
        <v>13388</v>
      </c>
    </row>
    <row r="13101" spans="1:1">
      <c r="A13101" s="1" t="s">
        <v>13389</v>
      </c>
    </row>
    <row r="13102" spans="1:1">
      <c r="A13102" s="1" t="s">
        <v>13390</v>
      </c>
    </row>
    <row r="13103" spans="1:1">
      <c r="A13103" s="1" t="s">
        <v>13391</v>
      </c>
    </row>
    <row r="13104" spans="1:1">
      <c r="A13104" s="1" t="s">
        <v>13392</v>
      </c>
    </row>
    <row r="13105" spans="1:1">
      <c r="A13105" s="1" t="s">
        <v>13393</v>
      </c>
    </row>
    <row r="13106" spans="1:1">
      <c r="A13106" s="1" t="s">
        <v>13394</v>
      </c>
    </row>
    <row r="13107" spans="1:1">
      <c r="A13107" s="1" t="s">
        <v>150</v>
      </c>
    </row>
    <row r="13108" spans="1:1">
      <c r="A13108" s="1" t="s">
        <v>13395</v>
      </c>
    </row>
    <row r="13109" spans="1:1">
      <c r="A13109" s="1" t="s">
        <v>13396</v>
      </c>
    </row>
    <row r="13110" spans="1:1">
      <c r="A13110" s="1" t="s">
        <v>13397</v>
      </c>
    </row>
    <row r="13111" spans="1:1">
      <c r="A13111" s="1" t="s">
        <v>13398</v>
      </c>
    </row>
    <row r="13112" spans="1:1">
      <c r="A13112" s="1" t="s">
        <v>13399</v>
      </c>
    </row>
    <row r="13113" spans="1:1">
      <c r="A13113" s="1" t="s">
        <v>13400</v>
      </c>
    </row>
    <row r="13114" spans="1:1">
      <c r="A13114" s="1" t="s">
        <v>13401</v>
      </c>
    </row>
    <row r="13115" spans="1:1">
      <c r="A13115" s="1" t="s">
        <v>13402</v>
      </c>
    </row>
    <row r="13116" spans="1:1">
      <c r="A13116" s="1" t="s">
        <v>13403</v>
      </c>
    </row>
    <row r="13117" spans="1:1">
      <c r="A13117" s="1" t="s">
        <v>13404</v>
      </c>
    </row>
    <row r="13118" spans="1:1">
      <c r="A13118" s="1" t="s">
        <v>13405</v>
      </c>
    </row>
    <row r="13119" spans="1:1">
      <c r="A13119" s="1" t="s">
        <v>13406</v>
      </c>
    </row>
    <row r="13120" spans="1:1">
      <c r="A13120" s="1" t="s">
        <v>13407</v>
      </c>
    </row>
    <row r="13121" spans="1:1">
      <c r="A13121" s="1" t="s">
        <v>13408</v>
      </c>
    </row>
    <row r="13122" spans="1:1">
      <c r="A13122" s="1" t="s">
        <v>13409</v>
      </c>
    </row>
    <row r="13123" spans="1:1">
      <c r="A13123" s="1" t="s">
        <v>13410</v>
      </c>
    </row>
    <row r="13124" spans="1:1">
      <c r="A13124" s="1" t="s">
        <v>13411</v>
      </c>
    </row>
    <row r="13125" spans="1:1">
      <c r="A13125" s="1" t="s">
        <v>13412</v>
      </c>
    </row>
    <row r="13126" spans="1:1">
      <c r="A13126" s="1" t="s">
        <v>13413</v>
      </c>
    </row>
    <row r="13127" spans="1:1">
      <c r="A13127" s="1" t="s">
        <v>13414</v>
      </c>
    </row>
    <row r="13128" spans="1:1">
      <c r="A13128" s="1" t="s">
        <v>13415</v>
      </c>
    </row>
    <row r="13129" spans="1:1">
      <c r="A13129" s="1" t="s">
        <v>13416</v>
      </c>
    </row>
    <row r="13130" spans="1:1">
      <c r="A13130" s="1" t="s">
        <v>13417</v>
      </c>
    </row>
    <row r="13131" spans="1:1">
      <c r="A13131" s="1" t="s">
        <v>13418</v>
      </c>
    </row>
    <row r="13132" spans="1:1">
      <c r="A13132" s="1" t="s">
        <v>13419</v>
      </c>
    </row>
    <row r="13133" spans="1:1">
      <c r="A13133" s="1" t="s">
        <v>13420</v>
      </c>
    </row>
    <row r="13134" spans="1:1">
      <c r="A13134" s="1" t="s">
        <v>13421</v>
      </c>
    </row>
    <row r="13135" spans="1:1">
      <c r="A13135" s="1" t="s">
        <v>13422</v>
      </c>
    </row>
    <row r="13136" spans="1:1">
      <c r="A13136" s="1" t="s">
        <v>13423</v>
      </c>
    </row>
    <row r="13137" spans="1:1">
      <c r="A13137" s="1" t="s">
        <v>13424</v>
      </c>
    </row>
    <row r="13138" spans="1:1">
      <c r="A13138" s="1" t="s">
        <v>13425</v>
      </c>
    </row>
    <row r="13139" spans="1:1">
      <c r="A13139" s="1" t="s">
        <v>13426</v>
      </c>
    </row>
    <row r="13140" spans="1:1">
      <c r="A13140" s="1" t="s">
        <v>13427</v>
      </c>
    </row>
    <row r="13141" spans="1:1">
      <c r="A13141" s="1" t="s">
        <v>13428</v>
      </c>
    </row>
    <row r="13142" spans="1:1">
      <c r="A13142" s="1" t="s">
        <v>13429</v>
      </c>
    </row>
    <row r="13143" spans="1:1">
      <c r="A13143" s="1" t="s">
        <v>13430</v>
      </c>
    </row>
    <row r="13144" spans="1:1">
      <c r="A13144" s="1" t="s">
        <v>13431</v>
      </c>
    </row>
    <row r="13145" spans="1:1">
      <c r="A13145" s="1" t="s">
        <v>13432</v>
      </c>
    </row>
    <row r="13146" spans="1:1">
      <c r="A13146" s="1" t="s">
        <v>13433</v>
      </c>
    </row>
    <row r="13147" spans="1:1">
      <c r="A13147" s="1" t="s">
        <v>13434</v>
      </c>
    </row>
    <row r="13148" spans="1:1">
      <c r="A13148" s="1" t="s">
        <v>13435</v>
      </c>
    </row>
    <row r="13149" spans="1:1">
      <c r="A13149" s="1" t="s">
        <v>13436</v>
      </c>
    </row>
    <row r="13150" spans="1:1">
      <c r="A13150" s="1" t="s">
        <v>13437</v>
      </c>
    </row>
    <row r="13151" spans="1:1">
      <c r="A13151" s="1" t="s">
        <v>13438</v>
      </c>
    </row>
    <row r="13152" spans="1:1">
      <c r="A13152" s="1" t="s">
        <v>13439</v>
      </c>
    </row>
    <row r="13153" spans="1:1">
      <c r="A13153" s="1" t="s">
        <v>13440</v>
      </c>
    </row>
    <row r="13154" spans="1:1">
      <c r="A13154" s="1" t="s">
        <v>13441</v>
      </c>
    </row>
    <row r="13155" spans="1:1">
      <c r="A13155" s="1" t="s">
        <v>13442</v>
      </c>
    </row>
    <row r="13156" spans="1:1">
      <c r="A13156" s="1" t="s">
        <v>13443</v>
      </c>
    </row>
    <row r="13157" spans="1:1">
      <c r="A13157" s="1" t="s">
        <v>13444</v>
      </c>
    </row>
    <row r="13158" spans="1:1">
      <c r="A13158" s="1" t="s">
        <v>13445</v>
      </c>
    </row>
    <row r="13159" spans="1:1">
      <c r="A13159" s="1" t="s">
        <v>13446</v>
      </c>
    </row>
    <row r="13160" spans="1:1">
      <c r="A13160" s="1" t="s">
        <v>13447</v>
      </c>
    </row>
    <row r="13161" spans="1:1">
      <c r="A13161" s="1" t="s">
        <v>13448</v>
      </c>
    </row>
    <row r="13162" spans="1:1">
      <c r="A13162" s="1" t="s">
        <v>13449</v>
      </c>
    </row>
    <row r="13163" spans="1:1">
      <c r="A13163" s="1" t="s">
        <v>13450</v>
      </c>
    </row>
    <row r="13164" spans="1:1">
      <c r="A13164" s="1" t="s">
        <v>13451</v>
      </c>
    </row>
    <row r="13165" spans="1:1">
      <c r="A13165" s="1" t="s">
        <v>13452</v>
      </c>
    </row>
    <row r="13166" spans="1:1">
      <c r="A13166" s="1" t="s">
        <v>13453</v>
      </c>
    </row>
    <row r="13167" spans="1:1">
      <c r="A13167" s="1" t="s">
        <v>13454</v>
      </c>
    </row>
    <row r="13168" spans="1:1">
      <c r="A13168" s="1" t="s">
        <v>13455</v>
      </c>
    </row>
    <row r="13169" spans="1:1">
      <c r="A13169" s="1" t="s">
        <v>13456</v>
      </c>
    </row>
    <row r="13170" spans="1:1">
      <c r="A13170" s="1" t="s">
        <v>13457</v>
      </c>
    </row>
    <row r="13171" spans="1:1">
      <c r="A13171" s="1" t="s">
        <v>13458</v>
      </c>
    </row>
    <row r="13172" spans="1:1">
      <c r="A13172" s="1" t="s">
        <v>13459</v>
      </c>
    </row>
    <row r="13173" spans="1:1">
      <c r="A13173" s="1" t="s">
        <v>13460</v>
      </c>
    </row>
    <row r="13174" spans="1:1">
      <c r="A13174" s="1" t="s">
        <v>13461</v>
      </c>
    </row>
    <row r="13175" spans="1:1">
      <c r="A13175" s="1" t="s">
        <v>13462</v>
      </c>
    </row>
    <row r="13176" spans="1:1">
      <c r="A13176" s="1" t="s">
        <v>13463</v>
      </c>
    </row>
    <row r="13177" spans="1:1">
      <c r="A13177" s="1" t="s">
        <v>13464</v>
      </c>
    </row>
    <row r="13178" spans="1:1">
      <c r="A13178" s="1" t="s">
        <v>13465</v>
      </c>
    </row>
    <row r="13179" spans="1:1">
      <c r="A13179" s="1" t="s">
        <v>13466</v>
      </c>
    </row>
    <row r="13180" spans="1:1">
      <c r="A13180" s="1" t="s">
        <v>13467</v>
      </c>
    </row>
    <row r="13181" spans="1:1">
      <c r="A13181" s="1" t="s">
        <v>13468</v>
      </c>
    </row>
    <row r="13182" spans="1:1">
      <c r="A13182" s="1" t="s">
        <v>13469</v>
      </c>
    </row>
    <row r="13183" spans="1:1">
      <c r="A13183" s="1" t="s">
        <v>13470</v>
      </c>
    </row>
    <row r="13184" spans="1:1">
      <c r="A13184" s="1" t="s">
        <v>13471</v>
      </c>
    </row>
    <row r="13185" spans="1:1">
      <c r="A13185" s="1" t="s">
        <v>810</v>
      </c>
    </row>
    <row r="13186" spans="1:1">
      <c r="A13186" s="1" t="s">
        <v>13472</v>
      </c>
    </row>
    <row r="13187" spans="1:1">
      <c r="A13187" s="1" t="s">
        <v>13473</v>
      </c>
    </row>
    <row r="13188" spans="1:1">
      <c r="A13188" s="1" t="s">
        <v>13474</v>
      </c>
    </row>
    <row r="13189" spans="1:1">
      <c r="A13189" s="1" t="s">
        <v>13475</v>
      </c>
    </row>
    <row r="13190" spans="1:1">
      <c r="A13190" s="1" t="s">
        <v>13476</v>
      </c>
    </row>
    <row r="13191" spans="1:1">
      <c r="A13191" s="1" t="s">
        <v>13477</v>
      </c>
    </row>
    <row r="13192" spans="1:1">
      <c r="A13192" s="1" t="s">
        <v>13478</v>
      </c>
    </row>
    <row r="13193" spans="1:1">
      <c r="A13193" s="1" t="s">
        <v>13479</v>
      </c>
    </row>
    <row r="13194" spans="1:1">
      <c r="A13194" s="1" t="s">
        <v>13480</v>
      </c>
    </row>
    <row r="13195" spans="1:1">
      <c r="A13195" s="1" t="s">
        <v>13481</v>
      </c>
    </row>
    <row r="13196" spans="1:1">
      <c r="A13196" s="1" t="s">
        <v>13482</v>
      </c>
    </row>
    <row r="13197" spans="1:1">
      <c r="A13197" s="1" t="s">
        <v>13483</v>
      </c>
    </row>
    <row r="13198" spans="1:1">
      <c r="A13198" s="1" t="s">
        <v>13484</v>
      </c>
    </row>
    <row r="13199" spans="1:1">
      <c r="A13199" s="1" t="s">
        <v>13485</v>
      </c>
    </row>
    <row r="13200" spans="1:1">
      <c r="A13200" s="1" t="s">
        <v>13486</v>
      </c>
    </row>
    <row r="13201" spans="1:1">
      <c r="A13201" s="1" t="s">
        <v>13487</v>
      </c>
    </row>
    <row r="13202" spans="1:1">
      <c r="A13202" s="1" t="s">
        <v>13488</v>
      </c>
    </row>
    <row r="13203" spans="1:1">
      <c r="A13203" s="1" t="s">
        <v>13489</v>
      </c>
    </row>
    <row r="13204" spans="1:1">
      <c r="A13204" s="1" t="s">
        <v>13490</v>
      </c>
    </row>
    <row r="13205" spans="1:1">
      <c r="A13205" s="1" t="s">
        <v>13491</v>
      </c>
    </row>
    <row r="13206" spans="1:1">
      <c r="A13206" s="1" t="s">
        <v>13492</v>
      </c>
    </row>
    <row r="13207" spans="1:1">
      <c r="A13207" s="1" t="s">
        <v>13493</v>
      </c>
    </row>
    <row r="13208" spans="1:1">
      <c r="A13208" s="1" t="s">
        <v>13494</v>
      </c>
    </row>
    <row r="13209" spans="1:1">
      <c r="A13209" s="1" t="s">
        <v>13495</v>
      </c>
    </row>
    <row r="13210" spans="1:1">
      <c r="A13210" s="1" t="s">
        <v>13496</v>
      </c>
    </row>
    <row r="13211" spans="1:1">
      <c r="A13211" s="1" t="s">
        <v>13497</v>
      </c>
    </row>
    <row r="13212" spans="1:1">
      <c r="A13212" s="1" t="s">
        <v>13498</v>
      </c>
    </row>
    <row r="13213" spans="1:1">
      <c r="A13213" s="1" t="s">
        <v>13499</v>
      </c>
    </row>
    <row r="13214" spans="1:1">
      <c r="A13214" s="1" t="s">
        <v>13500</v>
      </c>
    </row>
    <row r="13215" spans="1:1">
      <c r="A13215" s="1" t="s">
        <v>13501</v>
      </c>
    </row>
    <row r="13216" spans="1:1">
      <c r="A13216" s="1" t="s">
        <v>13502</v>
      </c>
    </row>
    <row r="13217" spans="1:1">
      <c r="A13217" s="1" t="s">
        <v>13503</v>
      </c>
    </row>
    <row r="13218" spans="1:1">
      <c r="A13218" s="1" t="s">
        <v>13504</v>
      </c>
    </row>
    <row r="13219" spans="1:1">
      <c r="A13219" s="1" t="s">
        <v>13505</v>
      </c>
    </row>
    <row r="13220" spans="1:1">
      <c r="A13220" s="1" t="s">
        <v>13506</v>
      </c>
    </row>
    <row r="13221" spans="1:1">
      <c r="A13221" s="1" t="s">
        <v>13507</v>
      </c>
    </row>
    <row r="13222" spans="1:1">
      <c r="A13222" s="1" t="s">
        <v>13508</v>
      </c>
    </row>
    <row r="13223" spans="1:1">
      <c r="A13223" s="1" t="s">
        <v>13509</v>
      </c>
    </row>
    <row r="13224" spans="1:1">
      <c r="A13224" s="1" t="s">
        <v>13510</v>
      </c>
    </row>
    <row r="13225" spans="1:1">
      <c r="A13225" s="1" t="s">
        <v>13511</v>
      </c>
    </row>
    <row r="13226" spans="1:1">
      <c r="A13226" s="1" t="s">
        <v>13512</v>
      </c>
    </row>
    <row r="13227" spans="1:1">
      <c r="A13227" s="1" t="s">
        <v>13513</v>
      </c>
    </row>
    <row r="13228" spans="1:1">
      <c r="A13228" s="1" t="s">
        <v>13514</v>
      </c>
    </row>
    <row r="13229" spans="1:1">
      <c r="A13229" s="1" t="s">
        <v>13515</v>
      </c>
    </row>
    <row r="13230" spans="1:1">
      <c r="A13230" s="1" t="s">
        <v>13516</v>
      </c>
    </row>
    <row r="13231" spans="1:1">
      <c r="A13231" s="1" t="s">
        <v>13517</v>
      </c>
    </row>
    <row r="13232" spans="1:1">
      <c r="A13232" s="1" t="s">
        <v>13518</v>
      </c>
    </row>
    <row r="13233" spans="1:1">
      <c r="A13233" s="1" t="s">
        <v>13519</v>
      </c>
    </row>
    <row r="13234" spans="1:1">
      <c r="A13234" s="1" t="s">
        <v>13520</v>
      </c>
    </row>
    <row r="13235" spans="1:1">
      <c r="A13235" s="1" t="s">
        <v>13521</v>
      </c>
    </row>
    <row r="13236" spans="1:1">
      <c r="A13236" s="1" t="s">
        <v>13522</v>
      </c>
    </row>
    <row r="13237" spans="1:1">
      <c r="A13237" s="1" t="s">
        <v>13523</v>
      </c>
    </row>
    <row r="13238" spans="1:1">
      <c r="A13238" s="1" t="s">
        <v>13524</v>
      </c>
    </row>
    <row r="13239" spans="1:1">
      <c r="A13239" s="1" t="s">
        <v>13525</v>
      </c>
    </row>
    <row r="13240" spans="1:1">
      <c r="A13240" s="1" t="s">
        <v>13526</v>
      </c>
    </row>
    <row r="13241" spans="1:1">
      <c r="A13241" s="1" t="s">
        <v>13527</v>
      </c>
    </row>
    <row r="13242" spans="1:1">
      <c r="A13242" s="1" t="s">
        <v>13528</v>
      </c>
    </row>
    <row r="13243" spans="1:1">
      <c r="A13243" s="1" t="s">
        <v>13529</v>
      </c>
    </row>
    <row r="13244" spans="1:1">
      <c r="A13244" s="1" t="s">
        <v>13530</v>
      </c>
    </row>
    <row r="13245" spans="1:1">
      <c r="A13245" s="1" t="s">
        <v>13531</v>
      </c>
    </row>
    <row r="13246" spans="1:1">
      <c r="A13246" s="1" t="s">
        <v>13532</v>
      </c>
    </row>
    <row r="13247" spans="1:1">
      <c r="A13247" s="1" t="s">
        <v>13533</v>
      </c>
    </row>
    <row r="13248" spans="1:1">
      <c r="A13248" s="1" t="s">
        <v>13534</v>
      </c>
    </row>
    <row r="13249" spans="1:1">
      <c r="A13249" s="1" t="s">
        <v>13535</v>
      </c>
    </row>
    <row r="13250" spans="1:1">
      <c r="A13250" s="1" t="s">
        <v>13536</v>
      </c>
    </row>
    <row r="13251" spans="1:1">
      <c r="A13251" s="1" t="s">
        <v>13537</v>
      </c>
    </row>
    <row r="13252" spans="1:1">
      <c r="A13252" s="1" t="s">
        <v>13538</v>
      </c>
    </row>
    <row r="13253" spans="1:1">
      <c r="A13253" s="1" t="s">
        <v>13539</v>
      </c>
    </row>
    <row r="13254" spans="1:1">
      <c r="A13254" s="1" t="s">
        <v>13540</v>
      </c>
    </row>
    <row r="13255" spans="1:1">
      <c r="A13255" s="1" t="s">
        <v>13541</v>
      </c>
    </row>
    <row r="13256" spans="1:1">
      <c r="A13256" s="1" t="s">
        <v>13542</v>
      </c>
    </row>
    <row r="13257" spans="1:1">
      <c r="A13257" s="1" t="s">
        <v>13543</v>
      </c>
    </row>
    <row r="13258" spans="1:1">
      <c r="A13258" s="1" t="s">
        <v>13544</v>
      </c>
    </row>
    <row r="13259" spans="1:1">
      <c r="A13259" s="1" t="s">
        <v>13545</v>
      </c>
    </row>
    <row r="13260" spans="1:1">
      <c r="A13260" s="1" t="s">
        <v>13546</v>
      </c>
    </row>
    <row r="13261" spans="1:1">
      <c r="A13261" s="1" t="s">
        <v>13547</v>
      </c>
    </row>
    <row r="13262" spans="1:1">
      <c r="A13262" s="1" t="s">
        <v>13548</v>
      </c>
    </row>
    <row r="13263" spans="1:1">
      <c r="A13263" s="1" t="s">
        <v>13549</v>
      </c>
    </row>
    <row r="13264" spans="1:1">
      <c r="A13264" s="1" t="s">
        <v>13550</v>
      </c>
    </row>
    <row r="13265" spans="1:1">
      <c r="A13265" s="1" t="s">
        <v>13551</v>
      </c>
    </row>
    <row r="13266" spans="1:1">
      <c r="A13266" s="1" t="s">
        <v>13552</v>
      </c>
    </row>
    <row r="13267" spans="1:1">
      <c r="A13267" s="1" t="s">
        <v>13553</v>
      </c>
    </row>
    <row r="13268" spans="1:1">
      <c r="A13268" s="1" t="s">
        <v>13554</v>
      </c>
    </row>
    <row r="13269" spans="1:1">
      <c r="A13269" s="1" t="s">
        <v>13555</v>
      </c>
    </row>
    <row r="13270" spans="1:1">
      <c r="A13270" s="1" t="s">
        <v>13556</v>
      </c>
    </row>
    <row r="13271" spans="1:1">
      <c r="A13271" s="1" t="s">
        <v>13557</v>
      </c>
    </row>
    <row r="13272" spans="1:1">
      <c r="A13272" s="1" t="s">
        <v>13558</v>
      </c>
    </row>
    <row r="13273" spans="1:1">
      <c r="A13273" s="1" t="s">
        <v>13559</v>
      </c>
    </row>
    <row r="13274" spans="1:1">
      <c r="A13274" s="1" t="s">
        <v>13560</v>
      </c>
    </row>
    <row r="13275" spans="1:1">
      <c r="A13275" s="1" t="s">
        <v>13561</v>
      </c>
    </row>
    <row r="13276" spans="1:1">
      <c r="A13276" s="1" t="s">
        <v>13562</v>
      </c>
    </row>
    <row r="13277" spans="1:1">
      <c r="A13277" s="1" t="s">
        <v>13563</v>
      </c>
    </row>
    <row r="13278" spans="1:1">
      <c r="A13278" s="1" t="s">
        <v>13564</v>
      </c>
    </row>
    <row r="13279" spans="1:1">
      <c r="A13279" s="1" t="s">
        <v>13565</v>
      </c>
    </row>
    <row r="13280" spans="1:1">
      <c r="A13280" s="1" t="s">
        <v>13566</v>
      </c>
    </row>
    <row r="13281" spans="1:1">
      <c r="A13281" s="1" t="s">
        <v>13567</v>
      </c>
    </row>
    <row r="13282" spans="1:1">
      <c r="A13282" s="1" t="s">
        <v>13568</v>
      </c>
    </row>
    <row r="13283" spans="1:1">
      <c r="A13283" s="1" t="s">
        <v>13569</v>
      </c>
    </row>
    <row r="13284" spans="1:1">
      <c r="A13284" s="1" t="s">
        <v>13570</v>
      </c>
    </row>
    <row r="13285" spans="1:1">
      <c r="A13285" s="1" t="s">
        <v>13571</v>
      </c>
    </row>
    <row r="13286" spans="1:1">
      <c r="A13286" s="1" t="s">
        <v>13572</v>
      </c>
    </row>
    <row r="13287" spans="1:1">
      <c r="A13287" s="1" t="s">
        <v>13573</v>
      </c>
    </row>
    <row r="13288" spans="1:1">
      <c r="A13288" s="1" t="s">
        <v>13574</v>
      </c>
    </row>
    <row r="13289" spans="1:1">
      <c r="A13289" s="1" t="s">
        <v>13575</v>
      </c>
    </row>
    <row r="13290" spans="1:1">
      <c r="A13290" s="1" t="s">
        <v>13576</v>
      </c>
    </row>
    <row r="13291" spans="1:1">
      <c r="A13291" s="1" t="s">
        <v>13577</v>
      </c>
    </row>
    <row r="13292" spans="1:1">
      <c r="A13292" s="1" t="s">
        <v>13578</v>
      </c>
    </row>
    <row r="13293" spans="1:1">
      <c r="A13293" s="1" t="s">
        <v>13579</v>
      </c>
    </row>
    <row r="13294" spans="1:1">
      <c r="A13294" s="1" t="s">
        <v>13580</v>
      </c>
    </row>
    <row r="13295" spans="1:1">
      <c r="A13295" s="1" t="s">
        <v>13581</v>
      </c>
    </row>
    <row r="13296" spans="1:1">
      <c r="A13296" s="1" t="s">
        <v>13582</v>
      </c>
    </row>
    <row r="13297" spans="1:1">
      <c r="A13297" s="1" t="s">
        <v>13583</v>
      </c>
    </row>
    <row r="13298" spans="1:1">
      <c r="A13298" s="1" t="s">
        <v>13584</v>
      </c>
    </row>
    <row r="13299" spans="1:1">
      <c r="A13299" s="1" t="s">
        <v>13585</v>
      </c>
    </row>
    <row r="13300" spans="1:1">
      <c r="A13300" s="1" t="s">
        <v>13586</v>
      </c>
    </row>
    <row r="13301" spans="1:1">
      <c r="A13301" s="1" t="s">
        <v>13587</v>
      </c>
    </row>
    <row r="13302" spans="1:1">
      <c r="A13302" s="1" t="s">
        <v>13588</v>
      </c>
    </row>
    <row r="13303" spans="1:1">
      <c r="A13303" s="1" t="s">
        <v>13589</v>
      </c>
    </row>
    <row r="13304" spans="1:1">
      <c r="A13304" s="1" t="s">
        <v>13590</v>
      </c>
    </row>
    <row r="13305" spans="1:1">
      <c r="A13305" s="1" t="s">
        <v>13591</v>
      </c>
    </row>
    <row r="13306" spans="1:1">
      <c r="A13306" s="1" t="s">
        <v>13592</v>
      </c>
    </row>
    <row r="13307" spans="1:1">
      <c r="A13307" s="1" t="s">
        <v>13593</v>
      </c>
    </row>
    <row r="13308" spans="1:1">
      <c r="A13308" s="1" t="s">
        <v>13594</v>
      </c>
    </row>
    <row r="13309" spans="1:1">
      <c r="A13309" s="1" t="s">
        <v>13595</v>
      </c>
    </row>
    <row r="13310" spans="1:1">
      <c r="A13310" s="1" t="s">
        <v>13596</v>
      </c>
    </row>
    <row r="13311" spans="1:1">
      <c r="A13311" s="1" t="s">
        <v>13597</v>
      </c>
    </row>
    <row r="13312" spans="1:1">
      <c r="A13312" s="1" t="s">
        <v>13598</v>
      </c>
    </row>
    <row r="13313" spans="1:1">
      <c r="A13313" s="1" t="s">
        <v>13599</v>
      </c>
    </row>
    <row r="13314" spans="1:1">
      <c r="A13314" s="1" t="s">
        <v>13600</v>
      </c>
    </row>
    <row r="13315" spans="1:1">
      <c r="A13315" s="1" t="s">
        <v>13601</v>
      </c>
    </row>
    <row r="13316" spans="1:1">
      <c r="A13316" s="1" t="s">
        <v>13602</v>
      </c>
    </row>
    <row r="13317" spans="1:1">
      <c r="A13317" s="1" t="s">
        <v>13603</v>
      </c>
    </row>
    <row r="13318" spans="1:1">
      <c r="A13318" s="1" t="s">
        <v>13604</v>
      </c>
    </row>
    <row r="13319" spans="1:1">
      <c r="A13319" s="1" t="s">
        <v>13605</v>
      </c>
    </row>
    <row r="13320" spans="1:1">
      <c r="A13320" s="1" t="s">
        <v>13606</v>
      </c>
    </row>
    <row r="13321" spans="1:1">
      <c r="A13321" s="1" t="s">
        <v>13607</v>
      </c>
    </row>
    <row r="13322" spans="1:1">
      <c r="A13322" s="1" t="s">
        <v>13608</v>
      </c>
    </row>
    <row r="13323" spans="1:1">
      <c r="A13323" s="1" t="s">
        <v>13609</v>
      </c>
    </row>
    <row r="13324" spans="1:1">
      <c r="A13324" s="1" t="s">
        <v>13610</v>
      </c>
    </row>
    <row r="13325" spans="1:1">
      <c r="A13325" s="1" t="s">
        <v>13611</v>
      </c>
    </row>
    <row r="13326" spans="1:1">
      <c r="A13326" s="1" t="s">
        <v>13612</v>
      </c>
    </row>
    <row r="13327" spans="1:1">
      <c r="A13327" s="1" t="s">
        <v>13613</v>
      </c>
    </row>
    <row r="13328" spans="1:1">
      <c r="A13328" s="1" t="s">
        <v>13614</v>
      </c>
    </row>
    <row r="13329" spans="1:1">
      <c r="A13329" s="1" t="s">
        <v>13615</v>
      </c>
    </row>
    <row r="13330" spans="1:1">
      <c r="A13330" s="1" t="s">
        <v>13616</v>
      </c>
    </row>
    <row r="13331" spans="1:1">
      <c r="A13331" s="1" t="s">
        <v>13617</v>
      </c>
    </row>
    <row r="13332" spans="1:1">
      <c r="A13332" s="1" t="s">
        <v>13618</v>
      </c>
    </row>
    <row r="13333" spans="1:1">
      <c r="A13333" s="1" t="s">
        <v>13619</v>
      </c>
    </row>
    <row r="13334" spans="1:1">
      <c r="A13334" s="1" t="s">
        <v>13620</v>
      </c>
    </row>
    <row r="13335" spans="1:1">
      <c r="A13335" s="1" t="s">
        <v>13621</v>
      </c>
    </row>
    <row r="13336" spans="1:1">
      <c r="A13336" s="1" t="s">
        <v>13622</v>
      </c>
    </row>
    <row r="13337" spans="1:1">
      <c r="A13337" s="1" t="s">
        <v>13623</v>
      </c>
    </row>
    <row r="13338" spans="1:1">
      <c r="A13338" s="1" t="s">
        <v>13624</v>
      </c>
    </row>
    <row r="13339" spans="1:1">
      <c r="A13339" s="1" t="s">
        <v>13625</v>
      </c>
    </row>
    <row r="13340" spans="1:1">
      <c r="A13340" s="1" t="s">
        <v>13626</v>
      </c>
    </row>
    <row r="13341" spans="1:1">
      <c r="A13341" s="1" t="s">
        <v>13627</v>
      </c>
    </row>
    <row r="13342" spans="1:1">
      <c r="A13342" s="1" t="s">
        <v>13628</v>
      </c>
    </row>
    <row r="13343" spans="1:1">
      <c r="A13343" s="1" t="s">
        <v>13629</v>
      </c>
    </row>
    <row r="13344" spans="1:1">
      <c r="A13344" s="1" t="s">
        <v>13630</v>
      </c>
    </row>
    <row r="13345" spans="1:1">
      <c r="A13345" s="1" t="s">
        <v>13631</v>
      </c>
    </row>
    <row r="13346" spans="1:1">
      <c r="A13346" s="1" t="s">
        <v>13632</v>
      </c>
    </row>
    <row r="13347" spans="1:1">
      <c r="A13347" s="1" t="s">
        <v>13633</v>
      </c>
    </row>
    <row r="13348" spans="1:1">
      <c r="A13348" s="1" t="s">
        <v>13634</v>
      </c>
    </row>
    <row r="13349" spans="1:1">
      <c r="A13349" s="1" t="s">
        <v>13635</v>
      </c>
    </row>
    <row r="13350" spans="1:1">
      <c r="A13350" s="1" t="s">
        <v>13636</v>
      </c>
    </row>
    <row r="13351" spans="1:1">
      <c r="A13351" s="1" t="s">
        <v>13637</v>
      </c>
    </row>
    <row r="13352" spans="1:1">
      <c r="A13352" s="1" t="s">
        <v>13638</v>
      </c>
    </row>
    <row r="13353" spans="1:1">
      <c r="A13353" s="1" t="s">
        <v>13639</v>
      </c>
    </row>
    <row r="13354" spans="1:1">
      <c r="A13354" s="1" t="s">
        <v>13640</v>
      </c>
    </row>
    <row r="13355" spans="1:1">
      <c r="A13355" s="1" t="s">
        <v>13641</v>
      </c>
    </row>
    <row r="13356" spans="1:1">
      <c r="A13356" s="1" t="s">
        <v>13642</v>
      </c>
    </row>
    <row r="13357" spans="1:1">
      <c r="A13357" s="1" t="s">
        <v>13643</v>
      </c>
    </row>
    <row r="13358" spans="1:1">
      <c r="A13358" s="1" t="s">
        <v>13644</v>
      </c>
    </row>
    <row r="13359" spans="1:1">
      <c r="A13359" s="1" t="s">
        <v>13645</v>
      </c>
    </row>
    <row r="13360" spans="1:1">
      <c r="A13360" s="1" t="s">
        <v>13646</v>
      </c>
    </row>
    <row r="13361" spans="1:1">
      <c r="A13361" s="1" t="s">
        <v>13647</v>
      </c>
    </row>
    <row r="13362" spans="1:1">
      <c r="A13362" s="1" t="s">
        <v>13648</v>
      </c>
    </row>
    <row r="13363" spans="1:1">
      <c r="A13363" s="1" t="s">
        <v>13649</v>
      </c>
    </row>
    <row r="13364" spans="1:1">
      <c r="A13364" s="1" t="s">
        <v>13650</v>
      </c>
    </row>
    <row r="13365" spans="1:1">
      <c r="A13365" s="1" t="s">
        <v>13651</v>
      </c>
    </row>
    <row r="13366" spans="1:1">
      <c r="A13366" s="1" t="s">
        <v>13652</v>
      </c>
    </row>
    <row r="13367" spans="1:1">
      <c r="A13367" s="1" t="s">
        <v>13653</v>
      </c>
    </row>
    <row r="13368" spans="1:1">
      <c r="A13368" s="1" t="s">
        <v>13654</v>
      </c>
    </row>
    <row r="13369" spans="1:1">
      <c r="A13369" s="1" t="s">
        <v>13655</v>
      </c>
    </row>
    <row r="13370" spans="1:1">
      <c r="A13370" s="1" t="s">
        <v>13656</v>
      </c>
    </row>
    <row r="13371" spans="1:1">
      <c r="A13371" s="1" t="s">
        <v>13657</v>
      </c>
    </row>
    <row r="13372" spans="1:1">
      <c r="A13372" s="1" t="s">
        <v>13658</v>
      </c>
    </row>
    <row r="13373" spans="1:1">
      <c r="A13373" s="1" t="s">
        <v>13659</v>
      </c>
    </row>
    <row r="13374" spans="1:1">
      <c r="A13374" s="1" t="s">
        <v>13660</v>
      </c>
    </row>
    <row r="13375" spans="1:1">
      <c r="A13375" s="1" t="s">
        <v>13661</v>
      </c>
    </row>
    <row r="13376" spans="1:1">
      <c r="A13376" s="1" t="s">
        <v>13662</v>
      </c>
    </row>
    <row r="13377" spans="1:1">
      <c r="A13377" s="1" t="s">
        <v>13663</v>
      </c>
    </row>
    <row r="13378" spans="1:1">
      <c r="A13378" s="1" t="s">
        <v>13664</v>
      </c>
    </row>
    <row r="13379" spans="1:1">
      <c r="A13379" s="1" t="s">
        <v>13665</v>
      </c>
    </row>
    <row r="13380" spans="1:1">
      <c r="A13380" s="1" t="s">
        <v>13666</v>
      </c>
    </row>
    <row r="13381" spans="1:1">
      <c r="A13381" s="1" t="s">
        <v>13667</v>
      </c>
    </row>
    <row r="13382" spans="1:1">
      <c r="A13382" s="1" t="s">
        <v>13668</v>
      </c>
    </row>
    <row r="13383" spans="1:1">
      <c r="A13383" s="1" t="s">
        <v>13669</v>
      </c>
    </row>
    <row r="13384" spans="1:1">
      <c r="A13384" s="1" t="s">
        <v>13670</v>
      </c>
    </row>
    <row r="13385" spans="1:1">
      <c r="A13385" s="1" t="s">
        <v>13671</v>
      </c>
    </row>
    <row r="13386" spans="1:1">
      <c r="A13386" s="1" t="s">
        <v>13672</v>
      </c>
    </row>
    <row r="13387" spans="1:1">
      <c r="A13387" s="1" t="s">
        <v>13673</v>
      </c>
    </row>
    <row r="13388" spans="1:1">
      <c r="A13388" s="1" t="s">
        <v>13674</v>
      </c>
    </row>
    <row r="13389" spans="1:1">
      <c r="A13389" s="1" t="s">
        <v>13675</v>
      </c>
    </row>
    <row r="13390" spans="1:1">
      <c r="A13390" s="1" t="s">
        <v>13676</v>
      </c>
    </row>
    <row r="13391" spans="1:1">
      <c r="A13391" s="1" t="s">
        <v>13677</v>
      </c>
    </row>
    <row r="13392" spans="1:1">
      <c r="A13392" s="1" t="s">
        <v>13678</v>
      </c>
    </row>
    <row r="13393" spans="1:1">
      <c r="A13393" s="1" t="s">
        <v>13679</v>
      </c>
    </row>
    <row r="13394" spans="1:1">
      <c r="A13394" s="1" t="s">
        <v>13680</v>
      </c>
    </row>
    <row r="13395" spans="1:1">
      <c r="A13395" s="1" t="s">
        <v>13681</v>
      </c>
    </row>
    <row r="13396" spans="1:1">
      <c r="A13396" s="1" t="s">
        <v>13682</v>
      </c>
    </row>
    <row r="13397" spans="1:1">
      <c r="A13397" s="1" t="s">
        <v>13683</v>
      </c>
    </row>
    <row r="13398" spans="1:1">
      <c r="A13398" s="1" t="s">
        <v>873</v>
      </c>
    </row>
    <row r="13399" spans="1:1">
      <c r="A13399" s="1" t="s">
        <v>13684</v>
      </c>
    </row>
    <row r="13400" spans="1:1">
      <c r="A13400" s="1" t="s">
        <v>13685</v>
      </c>
    </row>
    <row r="13401" spans="1:1">
      <c r="A13401" s="1" t="s">
        <v>13686</v>
      </c>
    </row>
    <row r="13402" spans="1:1">
      <c r="A13402" s="1" t="s">
        <v>13687</v>
      </c>
    </row>
    <row r="13403" spans="1:1">
      <c r="A13403" s="1" t="s">
        <v>13688</v>
      </c>
    </row>
    <row r="13404" spans="1:1">
      <c r="A13404" s="1" t="s">
        <v>13689</v>
      </c>
    </row>
    <row r="13405" spans="1:1">
      <c r="A13405" s="1" t="s">
        <v>13690</v>
      </c>
    </row>
    <row r="13406" spans="1:1">
      <c r="A13406" s="1" t="s">
        <v>13691</v>
      </c>
    </row>
    <row r="13407" spans="1:1">
      <c r="A13407" s="1" t="s">
        <v>13692</v>
      </c>
    </row>
    <row r="13408" spans="1:1">
      <c r="A13408" s="1" t="s">
        <v>13693</v>
      </c>
    </row>
    <row r="13409" spans="1:1">
      <c r="A13409" s="1" t="s">
        <v>13694</v>
      </c>
    </row>
    <row r="13410" spans="1:1">
      <c r="A13410" s="1" t="s">
        <v>13695</v>
      </c>
    </row>
    <row r="13411" spans="1:1">
      <c r="A13411" s="1" t="s">
        <v>13696</v>
      </c>
    </row>
    <row r="13412" spans="1:1">
      <c r="A13412" s="1" t="s">
        <v>13697</v>
      </c>
    </row>
    <row r="13413" spans="1:1">
      <c r="A13413" s="1" t="s">
        <v>13698</v>
      </c>
    </row>
    <row r="13414" spans="1:1">
      <c r="A13414" s="1" t="s">
        <v>13699</v>
      </c>
    </row>
    <row r="13415" spans="1:1">
      <c r="A13415" s="1" t="s">
        <v>13700</v>
      </c>
    </row>
    <row r="13416" spans="1:1">
      <c r="A13416" s="1" t="s">
        <v>13701</v>
      </c>
    </row>
    <row r="13417" spans="1:1">
      <c r="A13417" s="1" t="s">
        <v>13702</v>
      </c>
    </row>
    <row r="13418" spans="1:1">
      <c r="A13418" s="1" t="s">
        <v>13703</v>
      </c>
    </row>
    <row r="13419" spans="1:1">
      <c r="A13419" s="1" t="s">
        <v>13704</v>
      </c>
    </row>
    <row r="13420" spans="1:1">
      <c r="A13420" s="1" t="s">
        <v>13705</v>
      </c>
    </row>
    <row r="13421" spans="1:1">
      <c r="A13421" s="1" t="s">
        <v>13706</v>
      </c>
    </row>
    <row r="13422" spans="1:1">
      <c r="A13422" s="1" t="s">
        <v>13707</v>
      </c>
    </row>
    <row r="13423" spans="1:1">
      <c r="A13423" s="1" t="s">
        <v>13708</v>
      </c>
    </row>
    <row r="13424" spans="1:1">
      <c r="A13424" s="1" t="s">
        <v>13709</v>
      </c>
    </row>
    <row r="13425" spans="1:1">
      <c r="A13425" s="1" t="s">
        <v>13710</v>
      </c>
    </row>
    <row r="13426" spans="1:1">
      <c r="A13426" s="1" t="s">
        <v>13711</v>
      </c>
    </row>
    <row r="13427" spans="1:1">
      <c r="A13427" s="1" t="s">
        <v>13712</v>
      </c>
    </row>
    <row r="13428" spans="1:1">
      <c r="A13428" s="1" t="s">
        <v>13713</v>
      </c>
    </row>
    <row r="13429" spans="1:1">
      <c r="A13429" s="1" t="s">
        <v>13714</v>
      </c>
    </row>
    <row r="13430" spans="1:1">
      <c r="A13430" s="1" t="s">
        <v>13715</v>
      </c>
    </row>
    <row r="13431" spans="1:1">
      <c r="A13431" s="1" t="s">
        <v>13716</v>
      </c>
    </row>
    <row r="13432" spans="1:1">
      <c r="A13432" s="1" t="s">
        <v>13717</v>
      </c>
    </row>
    <row r="13433" spans="1:1">
      <c r="A13433" s="1" t="s">
        <v>13718</v>
      </c>
    </row>
    <row r="13434" spans="1:1">
      <c r="A13434" s="1" t="s">
        <v>13719</v>
      </c>
    </row>
    <row r="13435" spans="1:1">
      <c r="A13435" s="1" t="s">
        <v>13720</v>
      </c>
    </row>
    <row r="13436" spans="1:1">
      <c r="A13436" s="1" t="s">
        <v>13721</v>
      </c>
    </row>
    <row r="13437" spans="1:1">
      <c r="A13437" s="1" t="s">
        <v>13722</v>
      </c>
    </row>
    <row r="13438" spans="1:1">
      <c r="A13438" s="1" t="s">
        <v>13723</v>
      </c>
    </row>
    <row r="13439" spans="1:1">
      <c r="A13439" s="1" t="s">
        <v>13724</v>
      </c>
    </row>
    <row r="13440" spans="1:1">
      <c r="A13440" s="1" t="s">
        <v>13725</v>
      </c>
    </row>
    <row r="13441" spans="1:1">
      <c r="A13441" s="1" t="s">
        <v>13726</v>
      </c>
    </row>
    <row r="13442" spans="1:1">
      <c r="A13442" s="1" t="s">
        <v>13727</v>
      </c>
    </row>
    <row r="13443" spans="1:1">
      <c r="A13443" s="1" t="s">
        <v>13728</v>
      </c>
    </row>
    <row r="13444" spans="1:1">
      <c r="A13444" s="1" t="s">
        <v>13729</v>
      </c>
    </row>
    <row r="13445" spans="1:1">
      <c r="A13445" s="1" t="s">
        <v>13730</v>
      </c>
    </row>
    <row r="13446" spans="1:1">
      <c r="A13446" s="1" t="s">
        <v>13731</v>
      </c>
    </row>
    <row r="13447" spans="1:1">
      <c r="A13447" s="1" t="s">
        <v>13732</v>
      </c>
    </row>
    <row r="13448" spans="1:1">
      <c r="A13448" s="1" t="s">
        <v>13733</v>
      </c>
    </row>
    <row r="13449" spans="1:1">
      <c r="A13449" s="1" t="s">
        <v>13734</v>
      </c>
    </row>
    <row r="13450" spans="1:1">
      <c r="A13450" s="1" t="s">
        <v>13735</v>
      </c>
    </row>
    <row r="13451" spans="1:1">
      <c r="A13451" s="1" t="s">
        <v>13736</v>
      </c>
    </row>
    <row r="13452" spans="1:1">
      <c r="A13452" s="1" t="s">
        <v>13737</v>
      </c>
    </row>
    <row r="13453" spans="1:1">
      <c r="A13453" s="1" t="s">
        <v>13738</v>
      </c>
    </row>
    <row r="13454" spans="1:1">
      <c r="A13454" s="1" t="s">
        <v>13739</v>
      </c>
    </row>
    <row r="13455" spans="1:1">
      <c r="A13455" s="1" t="s">
        <v>13740</v>
      </c>
    </row>
    <row r="13456" spans="1:1">
      <c r="A13456" s="1" t="s">
        <v>13741</v>
      </c>
    </row>
    <row r="13457" spans="1:1">
      <c r="A13457" s="1" t="s">
        <v>13742</v>
      </c>
    </row>
    <row r="13458" spans="1:1">
      <c r="A13458" s="1" t="s">
        <v>13743</v>
      </c>
    </row>
    <row r="13459" spans="1:1">
      <c r="A13459" s="1" t="s">
        <v>13744</v>
      </c>
    </row>
    <row r="13460" spans="1:1">
      <c r="A13460" s="1" t="s">
        <v>13745</v>
      </c>
    </row>
    <row r="13461" spans="1:1">
      <c r="A13461" s="1" t="s">
        <v>13746</v>
      </c>
    </row>
    <row r="13462" spans="1:1">
      <c r="A13462" s="1" t="s">
        <v>13747</v>
      </c>
    </row>
    <row r="13463" spans="1:1">
      <c r="A13463" s="1" t="s">
        <v>13748</v>
      </c>
    </row>
    <row r="13464" spans="1:1">
      <c r="A13464" s="1" t="s">
        <v>13749</v>
      </c>
    </row>
    <row r="13465" spans="1:1">
      <c r="A13465" s="1" t="s">
        <v>13750</v>
      </c>
    </row>
    <row r="13466" spans="1:1">
      <c r="A13466" s="1" t="s">
        <v>13751</v>
      </c>
    </row>
    <row r="13467" spans="1:1">
      <c r="A13467" s="1" t="s">
        <v>13752</v>
      </c>
    </row>
    <row r="13468" spans="1:1">
      <c r="A13468" s="1" t="s">
        <v>13753</v>
      </c>
    </row>
    <row r="13469" spans="1:1">
      <c r="A13469" s="1" t="s">
        <v>13754</v>
      </c>
    </row>
    <row r="13470" spans="1:1">
      <c r="A13470" s="1" t="s">
        <v>13755</v>
      </c>
    </row>
    <row r="13471" spans="1:1">
      <c r="A13471" s="1" t="s">
        <v>13756</v>
      </c>
    </row>
    <row r="13472" spans="1:1">
      <c r="A13472" s="1" t="s">
        <v>13757</v>
      </c>
    </row>
    <row r="13473" spans="1:1">
      <c r="A13473" s="1" t="s">
        <v>13758</v>
      </c>
    </row>
    <row r="13474" spans="1:1">
      <c r="A13474" s="1" t="s">
        <v>13759</v>
      </c>
    </row>
    <row r="13475" spans="1:1">
      <c r="A13475" s="1" t="s">
        <v>13760</v>
      </c>
    </row>
    <row r="13476" spans="1:1">
      <c r="A13476" s="1" t="s">
        <v>13761</v>
      </c>
    </row>
    <row r="13477" spans="1:1">
      <c r="A13477" s="1" t="s">
        <v>13762</v>
      </c>
    </row>
    <row r="13478" spans="1:1">
      <c r="A13478" s="1" t="s">
        <v>13763</v>
      </c>
    </row>
    <row r="13479" spans="1:1">
      <c r="A13479" s="1" t="s">
        <v>13764</v>
      </c>
    </row>
    <row r="13480" spans="1:1">
      <c r="A13480" s="1" t="s">
        <v>13765</v>
      </c>
    </row>
    <row r="13481" spans="1:1">
      <c r="A13481" s="1" t="s">
        <v>13766</v>
      </c>
    </row>
    <row r="13482" spans="1:1">
      <c r="A13482" s="1" t="s">
        <v>13767</v>
      </c>
    </row>
    <row r="13483" spans="1:1">
      <c r="A13483" s="1" t="s">
        <v>13768</v>
      </c>
    </row>
    <row r="13484" spans="1:1">
      <c r="A13484" s="1" t="s">
        <v>13769</v>
      </c>
    </row>
    <row r="13485" spans="1:1">
      <c r="A13485" s="1" t="s">
        <v>13770</v>
      </c>
    </row>
    <row r="13486" spans="1:1">
      <c r="A13486" s="1" t="s">
        <v>13771</v>
      </c>
    </row>
    <row r="13487" spans="1:1">
      <c r="A13487" s="1" t="s">
        <v>13772</v>
      </c>
    </row>
    <row r="13488" spans="1:1">
      <c r="A13488" s="1" t="s">
        <v>13773</v>
      </c>
    </row>
    <row r="13489" spans="1:1">
      <c r="A13489" s="1" t="s">
        <v>13774</v>
      </c>
    </row>
    <row r="13490" spans="1:1">
      <c r="A13490" s="1" t="s">
        <v>13775</v>
      </c>
    </row>
    <row r="13491" spans="1:1">
      <c r="A13491" s="1" t="s">
        <v>13776</v>
      </c>
    </row>
    <row r="13492" spans="1:1">
      <c r="A13492" s="1" t="s">
        <v>13777</v>
      </c>
    </row>
    <row r="13493" spans="1:1">
      <c r="A13493" s="1" t="s">
        <v>1027</v>
      </c>
    </row>
    <row r="13494" spans="1:1">
      <c r="A13494" s="1" t="s">
        <v>13778</v>
      </c>
    </row>
    <row r="13495" spans="1:1">
      <c r="A13495" s="1" t="s">
        <v>13779</v>
      </c>
    </row>
    <row r="13496" spans="1:1">
      <c r="A13496" s="1" t="s">
        <v>13780</v>
      </c>
    </row>
    <row r="13497" spans="1:1">
      <c r="A13497" s="1" t="s">
        <v>13781</v>
      </c>
    </row>
    <row r="13498" spans="1:1">
      <c r="A13498" s="1" t="s">
        <v>13782</v>
      </c>
    </row>
    <row r="13499" spans="1:1">
      <c r="A13499" s="1" t="s">
        <v>13783</v>
      </c>
    </row>
    <row r="13500" spans="1:1">
      <c r="A13500" s="1" t="s">
        <v>13784</v>
      </c>
    </row>
    <row r="13501" spans="1:1">
      <c r="A13501" s="1" t="s">
        <v>13785</v>
      </c>
    </row>
    <row r="13502" spans="1:1">
      <c r="A13502" s="1" t="s">
        <v>13786</v>
      </c>
    </row>
    <row r="13503" spans="1:1">
      <c r="A13503" s="1" t="s">
        <v>13787</v>
      </c>
    </row>
    <row r="13504" spans="1:1">
      <c r="A13504" s="1" t="s">
        <v>13788</v>
      </c>
    </row>
    <row r="13505" spans="1:1">
      <c r="A13505" s="1" t="s">
        <v>13789</v>
      </c>
    </row>
    <row r="13506" spans="1:1">
      <c r="A13506" s="1" t="s">
        <v>13790</v>
      </c>
    </row>
    <row r="13507" spans="1:1">
      <c r="A13507" s="1" t="s">
        <v>13791</v>
      </c>
    </row>
    <row r="13508" spans="1:1">
      <c r="A13508" s="1" t="s">
        <v>13792</v>
      </c>
    </row>
    <row r="13509" spans="1:1">
      <c r="A13509" s="1" t="s">
        <v>13793</v>
      </c>
    </row>
    <row r="13510" spans="1:1">
      <c r="A13510" s="1" t="s">
        <v>13794</v>
      </c>
    </row>
    <row r="13511" spans="1:1">
      <c r="A13511" s="1" t="s">
        <v>13795</v>
      </c>
    </row>
    <row r="13512" spans="1:1">
      <c r="A13512" s="1" t="s">
        <v>13796</v>
      </c>
    </row>
    <row r="13513" spans="1:1">
      <c r="A13513" s="1" t="s">
        <v>13797</v>
      </c>
    </row>
    <row r="13514" spans="1:1">
      <c r="A13514" s="1" t="s">
        <v>13798</v>
      </c>
    </row>
    <row r="13515" spans="1:1">
      <c r="A13515" s="1" t="s">
        <v>13799</v>
      </c>
    </row>
    <row r="13516" spans="1:1">
      <c r="A13516" s="1" t="s">
        <v>13800</v>
      </c>
    </row>
    <row r="13517" spans="1:1">
      <c r="A13517" s="1" t="s">
        <v>13801</v>
      </c>
    </row>
    <row r="13518" spans="1:1">
      <c r="A13518" s="1" t="s">
        <v>13802</v>
      </c>
    </row>
    <row r="13519" spans="1:1">
      <c r="A13519" s="1" t="s">
        <v>13803</v>
      </c>
    </row>
    <row r="13520" spans="1:1">
      <c r="A13520" s="1" t="s">
        <v>13804</v>
      </c>
    </row>
    <row r="13521" spans="1:1">
      <c r="A13521" s="1" t="s">
        <v>13805</v>
      </c>
    </row>
    <row r="13522" spans="1:1">
      <c r="A13522" s="1" t="s">
        <v>13806</v>
      </c>
    </row>
    <row r="13523" spans="1:1">
      <c r="A13523" s="1" t="s">
        <v>13807</v>
      </c>
    </row>
    <row r="13524" spans="1:1">
      <c r="A13524" s="1" t="s">
        <v>13808</v>
      </c>
    </row>
    <row r="13525" spans="1:1">
      <c r="A13525" s="1" t="s">
        <v>13809</v>
      </c>
    </row>
    <row r="13526" spans="1:1">
      <c r="A13526" s="1" t="s">
        <v>13810</v>
      </c>
    </row>
    <row r="13527" spans="1:1">
      <c r="A13527" s="1" t="s">
        <v>13811</v>
      </c>
    </row>
    <row r="13528" spans="1:1">
      <c r="A13528" s="1" t="s">
        <v>13812</v>
      </c>
    </row>
    <row r="13529" spans="1:1">
      <c r="A13529" s="1" t="s">
        <v>13813</v>
      </c>
    </row>
    <row r="13530" spans="1:1">
      <c r="A13530" s="1" t="s">
        <v>13814</v>
      </c>
    </row>
    <row r="13531" spans="1:1">
      <c r="A13531" s="1" t="s">
        <v>13815</v>
      </c>
    </row>
    <row r="13532" spans="1:1">
      <c r="A13532" s="1" t="s">
        <v>13816</v>
      </c>
    </row>
    <row r="13533" spans="1:1">
      <c r="A13533" s="1" t="s">
        <v>13817</v>
      </c>
    </row>
    <row r="13534" spans="1:1">
      <c r="A13534" s="1" t="s">
        <v>13818</v>
      </c>
    </row>
    <row r="13535" spans="1:1">
      <c r="A13535" s="1" t="s">
        <v>13819</v>
      </c>
    </row>
    <row r="13536" spans="1:1">
      <c r="A13536" s="1" t="s">
        <v>13820</v>
      </c>
    </row>
    <row r="13537" spans="1:1">
      <c r="A13537" s="1" t="s">
        <v>13821</v>
      </c>
    </row>
    <row r="13538" spans="1:1">
      <c r="A13538" s="1" t="s">
        <v>13822</v>
      </c>
    </row>
    <row r="13539" spans="1:1">
      <c r="A13539" s="1" t="s">
        <v>13823</v>
      </c>
    </row>
    <row r="13540" spans="1:1">
      <c r="A13540" s="1" t="s">
        <v>13824</v>
      </c>
    </row>
    <row r="13541" spans="1:1">
      <c r="A13541" s="1" t="s">
        <v>13825</v>
      </c>
    </row>
    <row r="13542" spans="1:1">
      <c r="A13542" s="1" t="s">
        <v>13826</v>
      </c>
    </row>
    <row r="13543" spans="1:1">
      <c r="A13543" s="1" t="s">
        <v>13827</v>
      </c>
    </row>
    <row r="13544" spans="1:1">
      <c r="A13544" s="1" t="s">
        <v>13828</v>
      </c>
    </row>
    <row r="13545" spans="1:1">
      <c r="A13545" s="1" t="s">
        <v>13829</v>
      </c>
    </row>
    <row r="13546" spans="1:1">
      <c r="A13546" s="1" t="s">
        <v>13830</v>
      </c>
    </row>
    <row r="13547" spans="1:1">
      <c r="A13547" s="1" t="s">
        <v>13831</v>
      </c>
    </row>
    <row r="13548" spans="1:1">
      <c r="A13548" s="1" t="s">
        <v>13832</v>
      </c>
    </row>
    <row r="13549" spans="1:1">
      <c r="A13549" s="1" t="s">
        <v>13833</v>
      </c>
    </row>
    <row r="13550" spans="1:1">
      <c r="A13550" s="1" t="s">
        <v>13834</v>
      </c>
    </row>
    <row r="13551" spans="1:1">
      <c r="A13551" s="1" t="s">
        <v>13835</v>
      </c>
    </row>
    <row r="13552" spans="1:1">
      <c r="A13552" s="1" t="s">
        <v>13836</v>
      </c>
    </row>
    <row r="13553" spans="1:1">
      <c r="A13553" s="1" t="s">
        <v>13837</v>
      </c>
    </row>
    <row r="13554" spans="1:1">
      <c r="A13554" s="1" t="s">
        <v>13838</v>
      </c>
    </row>
    <row r="13555" spans="1:1">
      <c r="A13555" s="1" t="s">
        <v>13839</v>
      </c>
    </row>
    <row r="13556" spans="1:1">
      <c r="A13556" s="1" t="s">
        <v>13840</v>
      </c>
    </row>
    <row r="13557" spans="1:1">
      <c r="A13557" s="1" t="s">
        <v>13841</v>
      </c>
    </row>
    <row r="13558" spans="1:1">
      <c r="A13558" s="1" t="s">
        <v>13842</v>
      </c>
    </row>
    <row r="13559" spans="1:1">
      <c r="A13559" s="1" t="s">
        <v>13843</v>
      </c>
    </row>
    <row r="13560" spans="1:1">
      <c r="A13560" s="1" t="s">
        <v>13844</v>
      </c>
    </row>
    <row r="13561" spans="1:1">
      <c r="A13561" s="1" t="s">
        <v>13845</v>
      </c>
    </row>
    <row r="13562" spans="1:1">
      <c r="A13562" s="1" t="s">
        <v>13846</v>
      </c>
    </row>
    <row r="13563" spans="1:1">
      <c r="A13563" s="1" t="s">
        <v>13847</v>
      </c>
    </row>
    <row r="13564" spans="1:1">
      <c r="A13564" s="1" t="s">
        <v>13848</v>
      </c>
    </row>
    <row r="13565" spans="1:1">
      <c r="A13565" s="1" t="s">
        <v>13849</v>
      </c>
    </row>
    <row r="13566" spans="1:1">
      <c r="A13566" s="1" t="s">
        <v>13850</v>
      </c>
    </row>
    <row r="13567" spans="1:1">
      <c r="A13567" s="1" t="s">
        <v>13851</v>
      </c>
    </row>
    <row r="13568" spans="1:1">
      <c r="A13568" s="1" t="s">
        <v>13852</v>
      </c>
    </row>
    <row r="13569" spans="1:1">
      <c r="A13569" s="1" t="s">
        <v>13853</v>
      </c>
    </row>
    <row r="13570" spans="1:1">
      <c r="A13570" s="1" t="s">
        <v>13854</v>
      </c>
    </row>
    <row r="13571" spans="1:1">
      <c r="A13571" s="1" t="s">
        <v>13855</v>
      </c>
    </row>
    <row r="13572" spans="1:1">
      <c r="A13572" s="1" t="s">
        <v>13856</v>
      </c>
    </row>
    <row r="13573" spans="1:1">
      <c r="A13573" s="1" t="s">
        <v>13857</v>
      </c>
    </row>
    <row r="13574" spans="1:1">
      <c r="A13574" s="1" t="s">
        <v>13858</v>
      </c>
    </row>
    <row r="13575" spans="1:1">
      <c r="A13575" s="1" t="s">
        <v>13859</v>
      </c>
    </row>
    <row r="13576" spans="1:1">
      <c r="A13576" s="1" t="s">
        <v>13860</v>
      </c>
    </row>
    <row r="13577" spans="1:1">
      <c r="A13577" s="1" t="s">
        <v>344</v>
      </c>
    </row>
    <row r="13578" spans="1:1">
      <c r="A13578" s="1" t="s">
        <v>13861</v>
      </c>
    </row>
    <row r="13579" spans="1:1">
      <c r="A13579" s="1" t="s">
        <v>13862</v>
      </c>
    </row>
    <row r="13580" spans="1:1">
      <c r="A13580" s="1" t="s">
        <v>13863</v>
      </c>
    </row>
    <row r="13581" spans="1:1">
      <c r="A13581" s="1" t="s">
        <v>13864</v>
      </c>
    </row>
    <row r="13582" spans="1:1">
      <c r="A13582" s="1" t="s">
        <v>13865</v>
      </c>
    </row>
    <row r="13583" spans="1:1">
      <c r="A13583" s="1" t="s">
        <v>13866</v>
      </c>
    </row>
    <row r="13584" spans="1:1">
      <c r="A13584" s="1" t="s">
        <v>13867</v>
      </c>
    </row>
    <row r="13585" spans="1:1">
      <c r="A13585" s="1" t="s">
        <v>13868</v>
      </c>
    </row>
    <row r="13586" spans="1:1">
      <c r="A13586" s="1" t="s">
        <v>13869</v>
      </c>
    </row>
    <row r="13587" spans="1:1">
      <c r="A13587" s="1" t="s">
        <v>13870</v>
      </c>
    </row>
    <row r="13588" spans="1:1">
      <c r="A13588" s="1" t="s">
        <v>13871</v>
      </c>
    </row>
    <row r="13589" spans="1:1">
      <c r="A13589" s="1" t="s">
        <v>13872</v>
      </c>
    </row>
    <row r="13590" spans="1:1">
      <c r="A13590" s="1" t="s">
        <v>13873</v>
      </c>
    </row>
    <row r="13591" spans="1:1">
      <c r="A13591" s="1" t="s">
        <v>13874</v>
      </c>
    </row>
    <row r="13592" spans="1:1">
      <c r="A13592" s="1" t="s">
        <v>13875</v>
      </c>
    </row>
    <row r="13593" spans="1:1">
      <c r="A13593" s="1" t="s">
        <v>13876</v>
      </c>
    </row>
    <row r="13594" spans="1:1">
      <c r="A13594" s="1" t="s">
        <v>13877</v>
      </c>
    </row>
    <row r="13595" spans="1:1">
      <c r="A13595" s="1" t="s">
        <v>13878</v>
      </c>
    </row>
    <row r="13596" spans="1:1">
      <c r="A13596" s="1" t="s">
        <v>13879</v>
      </c>
    </row>
    <row r="13597" spans="1:1">
      <c r="A13597" s="1" t="s">
        <v>13880</v>
      </c>
    </row>
    <row r="13598" spans="1:1">
      <c r="A13598" s="1" t="s">
        <v>13881</v>
      </c>
    </row>
    <row r="13599" spans="1:1">
      <c r="A13599" s="1" t="s">
        <v>13882</v>
      </c>
    </row>
    <row r="13600" spans="1:1">
      <c r="A13600" s="1" t="s">
        <v>13883</v>
      </c>
    </row>
    <row r="13601" spans="1:1">
      <c r="A13601" s="1" t="s">
        <v>13884</v>
      </c>
    </row>
    <row r="13602" spans="1:1">
      <c r="A13602" s="1" t="s">
        <v>13885</v>
      </c>
    </row>
    <row r="13603" spans="1:1">
      <c r="A13603" s="1" t="s">
        <v>13886</v>
      </c>
    </row>
    <row r="13604" spans="1:1">
      <c r="A13604" s="1" t="s">
        <v>13887</v>
      </c>
    </row>
    <row r="13605" spans="1:1">
      <c r="A13605" s="1" t="s">
        <v>13888</v>
      </c>
    </row>
    <row r="13606" spans="1:1">
      <c r="A13606" s="1" t="s">
        <v>13889</v>
      </c>
    </row>
    <row r="13607" spans="1:1">
      <c r="A13607" s="1" t="s">
        <v>13890</v>
      </c>
    </row>
    <row r="13608" spans="1:1">
      <c r="A13608" s="1" t="s">
        <v>13891</v>
      </c>
    </row>
    <row r="13609" spans="1:1">
      <c r="A13609" s="1" t="s">
        <v>13892</v>
      </c>
    </row>
    <row r="13610" spans="1:1">
      <c r="A13610" s="1" t="s">
        <v>13893</v>
      </c>
    </row>
    <row r="13611" spans="1:1">
      <c r="A13611" s="1" t="s">
        <v>13894</v>
      </c>
    </row>
    <row r="13612" spans="1:1">
      <c r="A13612" s="1" t="s">
        <v>13895</v>
      </c>
    </row>
    <row r="13613" spans="1:1">
      <c r="A13613" s="1" t="s">
        <v>13896</v>
      </c>
    </row>
    <row r="13614" spans="1:1">
      <c r="A13614" s="1" t="s">
        <v>13897</v>
      </c>
    </row>
    <row r="13615" spans="1:1">
      <c r="A13615" s="1" t="s">
        <v>13898</v>
      </c>
    </row>
    <row r="13616" spans="1:1">
      <c r="A13616" s="1" t="s">
        <v>13899</v>
      </c>
    </row>
    <row r="13617" spans="1:1">
      <c r="A13617" s="1" t="s">
        <v>13900</v>
      </c>
    </row>
    <row r="13618" spans="1:1">
      <c r="A13618" s="1" t="s">
        <v>13901</v>
      </c>
    </row>
    <row r="13619" spans="1:1">
      <c r="A13619" s="1" t="s">
        <v>13902</v>
      </c>
    </row>
    <row r="13620" spans="1:1">
      <c r="A13620" s="1" t="s">
        <v>13903</v>
      </c>
    </row>
    <row r="13621" spans="1:1">
      <c r="A13621" s="1" t="s">
        <v>13904</v>
      </c>
    </row>
    <row r="13622" spans="1:1">
      <c r="A13622" s="1" t="s">
        <v>13905</v>
      </c>
    </row>
    <row r="13623" spans="1:1">
      <c r="A13623" s="1" t="s">
        <v>13906</v>
      </c>
    </row>
    <row r="13624" spans="1:1">
      <c r="A13624" s="1" t="s">
        <v>13907</v>
      </c>
    </row>
    <row r="13625" spans="1:1">
      <c r="A13625" s="1" t="s">
        <v>13908</v>
      </c>
    </row>
    <row r="13626" spans="1:1">
      <c r="A13626" s="1" t="s">
        <v>13909</v>
      </c>
    </row>
    <row r="13627" spans="1:1">
      <c r="A13627" s="1" t="s">
        <v>13910</v>
      </c>
    </row>
    <row r="13628" spans="1:1">
      <c r="A13628" s="1" t="s">
        <v>13911</v>
      </c>
    </row>
    <row r="13629" spans="1:1">
      <c r="A13629" s="1" t="s">
        <v>13912</v>
      </c>
    </row>
    <row r="13630" spans="1:1">
      <c r="A13630" s="1" t="s">
        <v>13913</v>
      </c>
    </row>
    <row r="13631" spans="1:1">
      <c r="A13631" s="1" t="s">
        <v>13914</v>
      </c>
    </row>
    <row r="13632" spans="1:1">
      <c r="A13632" s="1" t="s">
        <v>13915</v>
      </c>
    </row>
    <row r="13633" spans="1:1">
      <c r="A13633" s="1" t="s">
        <v>13916</v>
      </c>
    </row>
    <row r="13634" spans="1:1">
      <c r="A13634" s="1" t="s">
        <v>13917</v>
      </c>
    </row>
    <row r="13635" spans="1:1">
      <c r="A13635" s="1" t="s">
        <v>13918</v>
      </c>
    </row>
    <row r="13636" spans="1:1">
      <c r="A13636" s="1" t="s">
        <v>13919</v>
      </c>
    </row>
    <row r="13637" spans="1:1">
      <c r="A13637" s="1" t="s">
        <v>13920</v>
      </c>
    </row>
    <row r="13638" spans="1:1">
      <c r="A13638" s="1" t="s">
        <v>13921</v>
      </c>
    </row>
    <row r="13639" spans="1:1">
      <c r="A13639" s="1" t="s">
        <v>13922</v>
      </c>
    </row>
    <row r="13640" spans="1:1">
      <c r="A13640" s="1" t="s">
        <v>13923</v>
      </c>
    </row>
    <row r="13641" spans="1:1">
      <c r="A13641" s="1" t="s">
        <v>13924</v>
      </c>
    </row>
    <row r="13642" spans="1:1">
      <c r="A13642" s="1" t="s">
        <v>13925</v>
      </c>
    </row>
    <row r="13643" spans="1:1">
      <c r="A13643" s="1" t="s">
        <v>13926</v>
      </c>
    </row>
    <row r="13644" spans="1:1">
      <c r="A13644" s="1" t="s">
        <v>13927</v>
      </c>
    </row>
    <row r="13645" spans="1:1">
      <c r="A13645" s="1" t="s">
        <v>13928</v>
      </c>
    </row>
    <row r="13646" spans="1:1">
      <c r="A13646" s="1" t="s">
        <v>13929</v>
      </c>
    </row>
    <row r="13647" spans="1:1">
      <c r="A13647" s="1" t="s">
        <v>13930</v>
      </c>
    </row>
    <row r="13648" spans="1:1">
      <c r="A13648" s="1" t="s">
        <v>13931</v>
      </c>
    </row>
    <row r="13649" spans="1:1">
      <c r="A13649" s="1" t="s">
        <v>13932</v>
      </c>
    </row>
    <row r="13650" spans="1:1">
      <c r="A13650" s="1" t="s">
        <v>13933</v>
      </c>
    </row>
    <row r="13651" spans="1:1">
      <c r="A13651" s="1" t="s">
        <v>13934</v>
      </c>
    </row>
    <row r="13652" spans="1:1">
      <c r="A13652" s="1" t="s">
        <v>13935</v>
      </c>
    </row>
    <row r="13653" spans="1:1">
      <c r="A13653" s="1" t="s">
        <v>13936</v>
      </c>
    </row>
    <row r="13654" spans="1:1">
      <c r="A13654" s="1" t="s">
        <v>13937</v>
      </c>
    </row>
    <row r="13655" spans="1:1">
      <c r="A13655" s="1" t="s">
        <v>13938</v>
      </c>
    </row>
    <row r="13656" spans="1:1">
      <c r="A13656" s="1" t="s">
        <v>13939</v>
      </c>
    </row>
    <row r="13657" spans="1:1">
      <c r="A13657" s="1" t="s">
        <v>13940</v>
      </c>
    </row>
    <row r="13658" spans="1:1">
      <c r="A13658" s="1" t="s">
        <v>13941</v>
      </c>
    </row>
    <row r="13659" spans="1:1">
      <c r="A13659" s="1" t="s">
        <v>13942</v>
      </c>
    </row>
    <row r="13660" spans="1:1">
      <c r="A13660" s="1" t="s">
        <v>13943</v>
      </c>
    </row>
    <row r="13661" spans="1:1">
      <c r="A13661" s="1" t="s">
        <v>13944</v>
      </c>
    </row>
    <row r="13662" spans="1:1">
      <c r="A13662" s="1" t="s">
        <v>13945</v>
      </c>
    </row>
    <row r="13663" spans="1:1">
      <c r="A13663" s="1" t="s">
        <v>13946</v>
      </c>
    </row>
    <row r="13664" spans="1:1">
      <c r="A13664" s="1" t="s">
        <v>13947</v>
      </c>
    </row>
    <row r="13665" spans="1:1">
      <c r="A13665" s="1" t="s">
        <v>13948</v>
      </c>
    </row>
    <row r="13666" spans="1:1">
      <c r="A13666" s="1" t="s">
        <v>13949</v>
      </c>
    </row>
    <row r="13667" spans="1:1">
      <c r="A13667" s="1" t="s">
        <v>13950</v>
      </c>
    </row>
    <row r="13668" spans="1:1">
      <c r="A13668" s="1" t="s">
        <v>13951</v>
      </c>
    </row>
    <row r="13669" spans="1:1">
      <c r="A13669" s="1" t="s">
        <v>13952</v>
      </c>
    </row>
    <row r="13670" spans="1:1">
      <c r="A13670" s="1" t="s">
        <v>13953</v>
      </c>
    </row>
    <row r="13671" spans="1:1">
      <c r="A13671" s="1" t="s">
        <v>13954</v>
      </c>
    </row>
    <row r="13672" spans="1:1">
      <c r="A13672" s="1" t="s">
        <v>13955</v>
      </c>
    </row>
    <row r="13673" spans="1:1">
      <c r="A13673" s="1" t="s">
        <v>13956</v>
      </c>
    </row>
    <row r="13674" spans="1:1">
      <c r="A13674" s="1" t="s">
        <v>13957</v>
      </c>
    </row>
    <row r="13675" spans="1:1">
      <c r="A13675" s="1" t="s">
        <v>13958</v>
      </c>
    </row>
    <row r="13676" spans="1:1">
      <c r="A13676" s="1" t="s">
        <v>13959</v>
      </c>
    </row>
    <row r="13677" spans="1:1">
      <c r="A13677" s="1" t="s">
        <v>13960</v>
      </c>
    </row>
    <row r="13678" spans="1:1">
      <c r="A13678" s="1" t="s">
        <v>13961</v>
      </c>
    </row>
    <row r="13679" spans="1:1">
      <c r="A13679" s="1" t="s">
        <v>13962</v>
      </c>
    </row>
    <row r="13680" spans="1:1">
      <c r="A13680" s="1" t="s">
        <v>13963</v>
      </c>
    </row>
    <row r="13681" spans="1:1">
      <c r="A13681" s="1" t="s">
        <v>13964</v>
      </c>
    </row>
    <row r="13682" spans="1:1">
      <c r="A13682" s="1" t="s">
        <v>13965</v>
      </c>
    </row>
    <row r="13683" spans="1:1">
      <c r="A13683" s="1" t="s">
        <v>13966</v>
      </c>
    </row>
    <row r="13684" spans="1:1">
      <c r="A13684" s="1" t="s">
        <v>13967</v>
      </c>
    </row>
    <row r="13685" spans="1:1">
      <c r="A13685" s="1" t="s">
        <v>13968</v>
      </c>
    </row>
    <row r="13686" spans="1:1">
      <c r="A13686" s="1" t="s">
        <v>13969</v>
      </c>
    </row>
    <row r="13687" spans="1:1">
      <c r="A13687" s="1" t="s">
        <v>13970</v>
      </c>
    </row>
    <row r="13688" spans="1:1">
      <c r="A13688" s="1" t="s">
        <v>13971</v>
      </c>
    </row>
    <row r="13689" spans="1:1">
      <c r="A13689" s="1" t="s">
        <v>13972</v>
      </c>
    </row>
    <row r="13690" spans="1:1">
      <c r="A13690" s="1" t="s">
        <v>13973</v>
      </c>
    </row>
    <row r="13691" spans="1:1">
      <c r="A13691" s="1" t="s">
        <v>13974</v>
      </c>
    </row>
    <row r="13692" spans="1:1">
      <c r="A13692" s="1" t="s">
        <v>13975</v>
      </c>
    </row>
    <row r="13693" spans="1:1">
      <c r="A13693" s="1" t="s">
        <v>13976</v>
      </c>
    </row>
    <row r="13694" spans="1:1">
      <c r="A13694" s="1" t="s">
        <v>13977</v>
      </c>
    </row>
    <row r="13695" spans="1:1">
      <c r="A13695" s="1" t="s">
        <v>13978</v>
      </c>
    </row>
    <row r="13696" spans="1:1">
      <c r="A13696" s="1" t="s">
        <v>13979</v>
      </c>
    </row>
    <row r="13697" spans="1:1">
      <c r="A13697" s="1" t="s">
        <v>13980</v>
      </c>
    </row>
    <row r="13698" spans="1:1">
      <c r="A13698" s="1" t="s">
        <v>13981</v>
      </c>
    </row>
    <row r="13699" spans="1:1">
      <c r="A13699" s="1" t="s">
        <v>13982</v>
      </c>
    </row>
    <row r="13700" spans="1:1">
      <c r="A13700" s="1" t="s">
        <v>13983</v>
      </c>
    </row>
    <row r="13701" spans="1:1">
      <c r="A13701" s="1" t="s">
        <v>13984</v>
      </c>
    </row>
    <row r="13702" spans="1:1">
      <c r="A13702" s="1" t="s">
        <v>13985</v>
      </c>
    </row>
    <row r="13703" spans="1:1">
      <c r="A13703" s="1" t="s">
        <v>13986</v>
      </c>
    </row>
    <row r="13704" spans="1:1">
      <c r="A13704" s="1" t="s">
        <v>13987</v>
      </c>
    </row>
    <row r="13705" spans="1:1">
      <c r="A13705" s="1" t="s">
        <v>13988</v>
      </c>
    </row>
    <row r="13706" spans="1:1">
      <c r="A13706" s="1" t="s">
        <v>13989</v>
      </c>
    </row>
    <row r="13707" spans="1:1">
      <c r="A13707" s="1" t="s">
        <v>13990</v>
      </c>
    </row>
    <row r="13708" spans="1:1">
      <c r="A13708" s="1" t="s">
        <v>13991</v>
      </c>
    </row>
    <row r="13709" spans="1:1">
      <c r="A13709" s="1" t="s">
        <v>924</v>
      </c>
    </row>
    <row r="13710" spans="1:1">
      <c r="A13710" s="1" t="s">
        <v>13992</v>
      </c>
    </row>
    <row r="13711" spans="1:1">
      <c r="A13711" s="1" t="s">
        <v>13993</v>
      </c>
    </row>
    <row r="13712" spans="1:1">
      <c r="A13712" s="1" t="s">
        <v>13994</v>
      </c>
    </row>
    <row r="13713" spans="1:1">
      <c r="A13713" s="1" t="s">
        <v>13995</v>
      </c>
    </row>
    <row r="13714" spans="1:1">
      <c r="A13714" s="1" t="s">
        <v>13996</v>
      </c>
    </row>
    <row r="13715" spans="1:1">
      <c r="A13715" s="1" t="s">
        <v>13997</v>
      </c>
    </row>
    <row r="13716" spans="1:1">
      <c r="A13716" s="1" t="s">
        <v>13998</v>
      </c>
    </row>
    <row r="13717" spans="1:1">
      <c r="A13717" s="1" t="s">
        <v>13999</v>
      </c>
    </row>
    <row r="13718" spans="1:1">
      <c r="A13718" s="1" t="s">
        <v>14000</v>
      </c>
    </row>
    <row r="13719" spans="1:1">
      <c r="A13719" s="1" t="s">
        <v>14001</v>
      </c>
    </row>
    <row r="13720" spans="1:1">
      <c r="A13720" s="1" t="s">
        <v>14002</v>
      </c>
    </row>
    <row r="13721" spans="1:1">
      <c r="A13721" s="1" t="s">
        <v>14003</v>
      </c>
    </row>
    <row r="13722" spans="1:1">
      <c r="A13722" s="1" t="s">
        <v>14004</v>
      </c>
    </row>
    <row r="13723" spans="1:1">
      <c r="A13723" s="1" t="s">
        <v>14005</v>
      </c>
    </row>
    <row r="13724" spans="1:1">
      <c r="A13724" s="1" t="s">
        <v>14006</v>
      </c>
    </row>
    <row r="13725" spans="1:1">
      <c r="A13725" s="1" t="s">
        <v>14007</v>
      </c>
    </row>
    <row r="13726" spans="1:1">
      <c r="A13726" s="1" t="s">
        <v>14008</v>
      </c>
    </row>
    <row r="13727" spans="1:1">
      <c r="A13727" s="1" t="s">
        <v>14009</v>
      </c>
    </row>
    <row r="13728" spans="1:1">
      <c r="A13728" s="1" t="s">
        <v>14010</v>
      </c>
    </row>
    <row r="13729" spans="1:1">
      <c r="A13729" s="1" t="s">
        <v>14011</v>
      </c>
    </row>
    <row r="13730" spans="1:1">
      <c r="A13730" s="1" t="s">
        <v>14012</v>
      </c>
    </row>
    <row r="13731" spans="1:1">
      <c r="A13731" s="1" t="s">
        <v>14013</v>
      </c>
    </row>
    <row r="13732" spans="1:1">
      <c r="A13732" s="1" t="s">
        <v>14014</v>
      </c>
    </row>
    <row r="13733" spans="1:1">
      <c r="A13733" s="1" t="s">
        <v>14015</v>
      </c>
    </row>
    <row r="13734" spans="1:1">
      <c r="A13734" s="1" t="s">
        <v>14016</v>
      </c>
    </row>
    <row r="13735" spans="1:1">
      <c r="A13735" s="1" t="s">
        <v>14017</v>
      </c>
    </row>
    <row r="13736" spans="1:1">
      <c r="A13736" s="1" t="s">
        <v>14018</v>
      </c>
    </row>
    <row r="13737" spans="1:1">
      <c r="A13737" s="1" t="s">
        <v>14019</v>
      </c>
    </row>
    <row r="13738" spans="1:1">
      <c r="A13738" s="1" t="s">
        <v>14020</v>
      </c>
    </row>
    <row r="13739" spans="1:1">
      <c r="A13739" s="1" t="s">
        <v>14021</v>
      </c>
    </row>
    <row r="13740" spans="1:1">
      <c r="A13740" s="1" t="s">
        <v>14022</v>
      </c>
    </row>
    <row r="13741" spans="1:1">
      <c r="A13741" s="1" t="s">
        <v>14023</v>
      </c>
    </row>
    <row r="13742" spans="1:1">
      <c r="A13742" s="1" t="s">
        <v>14024</v>
      </c>
    </row>
    <row r="13743" spans="1:1">
      <c r="A13743" s="1" t="s">
        <v>14025</v>
      </c>
    </row>
    <row r="13744" spans="1:1">
      <c r="A13744" s="1" t="s">
        <v>14026</v>
      </c>
    </row>
    <row r="13745" spans="1:1">
      <c r="A13745" s="1" t="s">
        <v>14027</v>
      </c>
    </row>
    <row r="13746" spans="1:1">
      <c r="A13746" s="1" t="s">
        <v>14028</v>
      </c>
    </row>
    <row r="13747" spans="1:1">
      <c r="A13747" s="1" t="s">
        <v>14029</v>
      </c>
    </row>
    <row r="13748" spans="1:1">
      <c r="A13748" s="1" t="s">
        <v>14030</v>
      </c>
    </row>
    <row r="13749" spans="1:1">
      <c r="A13749" s="1" t="s">
        <v>14031</v>
      </c>
    </row>
    <row r="13750" spans="1:1">
      <c r="A13750" s="1" t="s">
        <v>14032</v>
      </c>
    </row>
    <row r="13751" spans="1:1">
      <c r="A13751" s="1" t="s">
        <v>14033</v>
      </c>
    </row>
    <row r="13752" spans="1:1">
      <c r="A13752" s="1" t="s">
        <v>14034</v>
      </c>
    </row>
    <row r="13753" spans="1:1">
      <c r="A13753" s="1" t="s">
        <v>14035</v>
      </c>
    </row>
    <row r="13754" spans="1:1">
      <c r="A13754" s="1" t="s">
        <v>14036</v>
      </c>
    </row>
    <row r="13755" spans="1:1">
      <c r="A13755" s="1" t="s">
        <v>14037</v>
      </c>
    </row>
    <row r="13756" spans="1:1">
      <c r="A13756" s="1" t="s">
        <v>14038</v>
      </c>
    </row>
    <row r="13757" spans="1:1">
      <c r="A13757" s="1" t="s">
        <v>14039</v>
      </c>
    </row>
    <row r="13758" spans="1:1">
      <c r="A13758" s="1" t="s">
        <v>14040</v>
      </c>
    </row>
    <row r="13759" spans="1:1">
      <c r="A13759" s="1" t="s">
        <v>14041</v>
      </c>
    </row>
    <row r="13760" spans="1:1">
      <c r="A13760" s="1" t="s">
        <v>14042</v>
      </c>
    </row>
    <row r="13761" spans="1:1">
      <c r="A13761" s="1" t="s">
        <v>14043</v>
      </c>
    </row>
    <row r="13762" spans="1:1">
      <c r="A13762" s="1" t="s">
        <v>14044</v>
      </c>
    </row>
    <row r="13763" spans="1:1">
      <c r="A13763" s="1" t="s">
        <v>14045</v>
      </c>
    </row>
    <row r="13764" spans="1:1">
      <c r="A13764" s="1" t="s">
        <v>14046</v>
      </c>
    </row>
    <row r="13765" spans="1:1">
      <c r="A13765" s="1" t="s">
        <v>14047</v>
      </c>
    </row>
    <row r="13766" spans="1:1">
      <c r="A13766" s="1" t="s">
        <v>14048</v>
      </c>
    </row>
    <row r="13767" spans="1:1">
      <c r="A13767" s="1" t="s">
        <v>14049</v>
      </c>
    </row>
    <row r="13768" spans="1:1">
      <c r="A13768" s="1" t="s">
        <v>14050</v>
      </c>
    </row>
    <row r="13769" spans="1:1">
      <c r="A13769" s="1" t="s">
        <v>14051</v>
      </c>
    </row>
    <row r="13770" spans="1:1">
      <c r="A13770" s="1" t="s">
        <v>14052</v>
      </c>
    </row>
    <row r="13771" spans="1:1">
      <c r="A13771" s="1" t="s">
        <v>14053</v>
      </c>
    </row>
    <row r="13772" spans="1:1">
      <c r="A13772" s="1" t="s">
        <v>14054</v>
      </c>
    </row>
    <row r="13773" spans="1:1">
      <c r="A13773" s="1" t="s">
        <v>14055</v>
      </c>
    </row>
    <row r="13774" spans="1:1">
      <c r="A13774" s="1" t="s">
        <v>14056</v>
      </c>
    </row>
    <row r="13775" spans="1:1">
      <c r="A13775" s="1" t="s">
        <v>14057</v>
      </c>
    </row>
    <row r="13776" spans="1:1">
      <c r="A13776" s="1" t="s">
        <v>14058</v>
      </c>
    </row>
    <row r="13777" spans="1:1">
      <c r="A13777" s="1" t="s">
        <v>14059</v>
      </c>
    </row>
    <row r="13778" spans="1:1">
      <c r="A13778" s="1" t="s">
        <v>14060</v>
      </c>
    </row>
    <row r="13779" spans="1:1">
      <c r="A13779" s="1" t="s">
        <v>14061</v>
      </c>
    </row>
    <row r="13780" spans="1:1">
      <c r="A13780" s="1" t="s">
        <v>14062</v>
      </c>
    </row>
    <row r="13781" spans="1:1">
      <c r="A13781" s="1" t="s">
        <v>14063</v>
      </c>
    </row>
    <row r="13782" spans="1:1">
      <c r="A13782" s="1" t="s">
        <v>666</v>
      </c>
    </row>
    <row r="13783" spans="1:1">
      <c r="A13783" s="1" t="s">
        <v>14064</v>
      </c>
    </row>
    <row r="13784" spans="1:1">
      <c r="A13784" s="1" t="s">
        <v>14065</v>
      </c>
    </row>
    <row r="13785" spans="1:1">
      <c r="A13785" s="1" t="s">
        <v>14066</v>
      </c>
    </row>
    <row r="13786" spans="1:1">
      <c r="A13786" s="1" t="s">
        <v>14067</v>
      </c>
    </row>
    <row r="13787" spans="1:1">
      <c r="A13787" s="1" t="s">
        <v>14068</v>
      </c>
    </row>
    <row r="13788" spans="1:1">
      <c r="A13788" s="1" t="s">
        <v>14069</v>
      </c>
    </row>
    <row r="13789" spans="1:1">
      <c r="A13789" s="1" t="s">
        <v>14070</v>
      </c>
    </row>
    <row r="13790" spans="1:1">
      <c r="A13790" s="1" t="s">
        <v>14071</v>
      </c>
    </row>
    <row r="13791" spans="1:1">
      <c r="A13791" s="1" t="s">
        <v>14072</v>
      </c>
    </row>
    <row r="13792" spans="1:1">
      <c r="A13792" s="1" t="s">
        <v>14073</v>
      </c>
    </row>
    <row r="13793" spans="1:1">
      <c r="A13793" s="1" t="s">
        <v>14074</v>
      </c>
    </row>
    <row r="13794" spans="1:1">
      <c r="A13794" s="1" t="s">
        <v>14075</v>
      </c>
    </row>
    <row r="13795" spans="1:1">
      <c r="A13795" s="1" t="s">
        <v>14076</v>
      </c>
    </row>
    <row r="13796" spans="1:1">
      <c r="A13796" s="1" t="s">
        <v>14077</v>
      </c>
    </row>
    <row r="13797" spans="1:1">
      <c r="A13797" s="1" t="s">
        <v>14078</v>
      </c>
    </row>
    <row r="13798" spans="1:1">
      <c r="A13798" s="1" t="s">
        <v>14079</v>
      </c>
    </row>
    <row r="13799" spans="1:1">
      <c r="A13799" s="1" t="s">
        <v>14080</v>
      </c>
    </row>
    <row r="13800" spans="1:1">
      <c r="A13800" s="1" t="s">
        <v>14081</v>
      </c>
    </row>
    <row r="13801" spans="1:1">
      <c r="A13801" s="1" t="s">
        <v>14082</v>
      </c>
    </row>
    <row r="13802" spans="1:1">
      <c r="A13802" s="1" t="s">
        <v>14083</v>
      </c>
    </row>
    <row r="13803" spans="1:1">
      <c r="A13803" s="1" t="s">
        <v>14084</v>
      </c>
    </row>
    <row r="13804" spans="1:1">
      <c r="A13804" s="1" t="s">
        <v>14085</v>
      </c>
    </row>
    <row r="13805" spans="1:1">
      <c r="A13805" s="1" t="s">
        <v>14086</v>
      </c>
    </row>
    <row r="13806" spans="1:1">
      <c r="A13806" s="1" t="s">
        <v>14087</v>
      </c>
    </row>
    <row r="13807" spans="1:1">
      <c r="A13807" s="1" t="s">
        <v>14088</v>
      </c>
    </row>
    <row r="13808" spans="1:1">
      <c r="A13808" s="1" t="s">
        <v>14089</v>
      </c>
    </row>
    <row r="13809" spans="1:1">
      <c r="A13809" s="1" t="s">
        <v>14090</v>
      </c>
    </row>
    <row r="13810" spans="1:1">
      <c r="A13810" s="1" t="s">
        <v>14091</v>
      </c>
    </row>
    <row r="13811" spans="1:1">
      <c r="A13811" s="1" t="s">
        <v>14092</v>
      </c>
    </row>
    <row r="13812" spans="1:1">
      <c r="A13812" s="1" t="s">
        <v>14093</v>
      </c>
    </row>
    <row r="13813" spans="1:1">
      <c r="A13813" s="1" t="s">
        <v>14094</v>
      </c>
    </row>
    <row r="13814" spans="1:1">
      <c r="A13814" s="1" t="s">
        <v>14095</v>
      </c>
    </row>
    <row r="13815" spans="1:1">
      <c r="A13815" s="1" t="s">
        <v>14096</v>
      </c>
    </row>
    <row r="13816" spans="1:1">
      <c r="A13816" s="1" t="s">
        <v>14097</v>
      </c>
    </row>
    <row r="13817" spans="1:1">
      <c r="A13817" s="1" t="s">
        <v>14098</v>
      </c>
    </row>
    <row r="13818" spans="1:1">
      <c r="A13818" s="1" t="s">
        <v>14099</v>
      </c>
    </row>
    <row r="13819" spans="1:1">
      <c r="A13819" s="1" t="s">
        <v>14100</v>
      </c>
    </row>
    <row r="13820" spans="1:1">
      <c r="A13820" s="1" t="s">
        <v>14101</v>
      </c>
    </row>
    <row r="13821" spans="1:1">
      <c r="A13821" s="1" t="s">
        <v>14102</v>
      </c>
    </row>
    <row r="13822" spans="1:1">
      <c r="A13822" s="1" t="s">
        <v>14103</v>
      </c>
    </row>
    <row r="13823" spans="1:1">
      <c r="A13823" s="1" t="s">
        <v>14104</v>
      </c>
    </row>
    <row r="13824" spans="1:1">
      <c r="A13824" s="1" t="s">
        <v>14105</v>
      </c>
    </row>
    <row r="13825" spans="1:1">
      <c r="A13825" s="1" t="s">
        <v>14106</v>
      </c>
    </row>
    <row r="13826" spans="1:1">
      <c r="A13826" s="1" t="s">
        <v>14107</v>
      </c>
    </row>
    <row r="13827" spans="1:1">
      <c r="A13827" s="1" t="s">
        <v>14108</v>
      </c>
    </row>
    <row r="13828" spans="1:1">
      <c r="A13828" s="1" t="s">
        <v>14109</v>
      </c>
    </row>
    <row r="13829" spans="1:1">
      <c r="A13829" s="1" t="s">
        <v>14110</v>
      </c>
    </row>
    <row r="13830" spans="1:1">
      <c r="A13830" s="1" t="s">
        <v>14111</v>
      </c>
    </row>
    <row r="13831" spans="1:1">
      <c r="A13831" s="1" t="s">
        <v>14112</v>
      </c>
    </row>
    <row r="13832" spans="1:1">
      <c r="A13832" s="1" t="s">
        <v>14113</v>
      </c>
    </row>
    <row r="13833" spans="1:1">
      <c r="A13833" s="1" t="s">
        <v>14114</v>
      </c>
    </row>
    <row r="13834" spans="1:1">
      <c r="A13834" s="1" t="s">
        <v>14115</v>
      </c>
    </row>
    <row r="13835" spans="1:1">
      <c r="A13835" s="1" t="s">
        <v>14116</v>
      </c>
    </row>
    <row r="13836" spans="1:1">
      <c r="A13836" s="1" t="s">
        <v>14117</v>
      </c>
    </row>
    <row r="13837" spans="1:1">
      <c r="A13837" s="1" t="s">
        <v>14118</v>
      </c>
    </row>
    <row r="13838" spans="1:1">
      <c r="A13838" s="1" t="s">
        <v>14119</v>
      </c>
    </row>
    <row r="13839" spans="1:1">
      <c r="A13839" s="1" t="s">
        <v>14120</v>
      </c>
    </row>
    <row r="13840" spans="1:1">
      <c r="A13840" s="1" t="s">
        <v>14121</v>
      </c>
    </row>
    <row r="13841" spans="1:1">
      <c r="A13841" s="1" t="s">
        <v>14122</v>
      </c>
    </row>
    <row r="13842" spans="1:1">
      <c r="A13842" s="1" t="s">
        <v>14123</v>
      </c>
    </row>
    <row r="13843" spans="1:1">
      <c r="A13843" s="1" t="s">
        <v>14124</v>
      </c>
    </row>
    <row r="13844" spans="1:1">
      <c r="A13844" s="1" t="s">
        <v>14125</v>
      </c>
    </row>
    <row r="13845" spans="1:1">
      <c r="A13845" s="1" t="s">
        <v>14126</v>
      </c>
    </row>
    <row r="13846" spans="1:1">
      <c r="A13846" s="1" t="s">
        <v>14127</v>
      </c>
    </row>
    <row r="13847" spans="1:1">
      <c r="A13847" s="1" t="s">
        <v>14128</v>
      </c>
    </row>
    <row r="13848" spans="1:1">
      <c r="A13848" s="1" t="s">
        <v>14129</v>
      </c>
    </row>
    <row r="13849" spans="1:1">
      <c r="A13849" s="1" t="s">
        <v>14130</v>
      </c>
    </row>
    <row r="13850" spans="1:1">
      <c r="A13850" s="1" t="s">
        <v>14131</v>
      </c>
    </row>
    <row r="13851" spans="1:1">
      <c r="A13851" s="1" t="s">
        <v>14132</v>
      </c>
    </row>
    <row r="13852" spans="1:1">
      <c r="A13852" s="1" t="s">
        <v>14133</v>
      </c>
    </row>
    <row r="13853" spans="1:1">
      <c r="A13853" s="1" t="s">
        <v>14134</v>
      </c>
    </row>
    <row r="13854" spans="1:1">
      <c r="A13854" s="1" t="s">
        <v>14135</v>
      </c>
    </row>
    <row r="13855" spans="1:1">
      <c r="A13855" s="1" t="s">
        <v>14136</v>
      </c>
    </row>
    <row r="13856" spans="1:1">
      <c r="A13856" s="1" t="s">
        <v>14137</v>
      </c>
    </row>
    <row r="13857" spans="1:1">
      <c r="A13857" s="1" t="s">
        <v>14138</v>
      </c>
    </row>
    <row r="13858" spans="1:1">
      <c r="A13858" s="1" t="s">
        <v>14139</v>
      </c>
    </row>
    <row r="13859" spans="1:1">
      <c r="A13859" s="1" t="s">
        <v>14140</v>
      </c>
    </row>
    <row r="13860" spans="1:1">
      <c r="A13860" s="1" t="s">
        <v>14141</v>
      </c>
    </row>
    <row r="13861" spans="1:1">
      <c r="A13861" s="1" t="s">
        <v>14142</v>
      </c>
    </row>
    <row r="13862" spans="1:1">
      <c r="A13862" s="1" t="s">
        <v>14143</v>
      </c>
    </row>
    <row r="13863" spans="1:1">
      <c r="A13863" s="1" t="s">
        <v>14144</v>
      </c>
    </row>
    <row r="13864" spans="1:1">
      <c r="A13864" s="1" t="s">
        <v>14145</v>
      </c>
    </row>
    <row r="13865" spans="1:1">
      <c r="A13865" s="1" t="s">
        <v>14146</v>
      </c>
    </row>
    <row r="13866" spans="1:1">
      <c r="A13866" s="1" t="s">
        <v>14147</v>
      </c>
    </row>
    <row r="13867" spans="1:1">
      <c r="A13867" s="1" t="s">
        <v>14148</v>
      </c>
    </row>
    <row r="13868" spans="1:1">
      <c r="A13868" s="1" t="s">
        <v>14149</v>
      </c>
    </row>
    <row r="13869" spans="1:1">
      <c r="A13869" s="1" t="s">
        <v>14150</v>
      </c>
    </row>
    <row r="13870" spans="1:1">
      <c r="A13870" s="1" t="s">
        <v>14151</v>
      </c>
    </row>
    <row r="13871" spans="1:1">
      <c r="A13871" s="1" t="s">
        <v>14152</v>
      </c>
    </row>
    <row r="13872" spans="1:1">
      <c r="A13872" s="1" t="s">
        <v>14153</v>
      </c>
    </row>
    <row r="13873" spans="1:1">
      <c r="A13873" s="1" t="s">
        <v>14154</v>
      </c>
    </row>
    <row r="13874" spans="1:1">
      <c r="A13874" s="1" t="s">
        <v>14155</v>
      </c>
    </row>
    <row r="13875" spans="1:1">
      <c r="A13875" s="1" t="s">
        <v>14156</v>
      </c>
    </row>
    <row r="13876" spans="1:1">
      <c r="A13876" s="1" t="s">
        <v>14157</v>
      </c>
    </row>
    <row r="13877" spans="1:1">
      <c r="A13877" s="1" t="s">
        <v>14158</v>
      </c>
    </row>
    <row r="13878" spans="1:1">
      <c r="A13878" s="1" t="s">
        <v>14159</v>
      </c>
    </row>
    <row r="13879" spans="1:1">
      <c r="A13879" s="1" t="s">
        <v>14160</v>
      </c>
    </row>
    <row r="13880" spans="1:1">
      <c r="A13880" s="1" t="s">
        <v>14161</v>
      </c>
    </row>
    <row r="13881" spans="1:1">
      <c r="A13881" s="1" t="s">
        <v>14162</v>
      </c>
    </row>
    <row r="13882" spans="1:1">
      <c r="A13882" s="1" t="s">
        <v>14163</v>
      </c>
    </row>
    <row r="13883" spans="1:1">
      <c r="A13883" s="1" t="s">
        <v>14164</v>
      </c>
    </row>
    <row r="13884" spans="1:1">
      <c r="A13884" s="1" t="s">
        <v>14165</v>
      </c>
    </row>
    <row r="13885" spans="1:1">
      <c r="A13885" s="1" t="s">
        <v>14166</v>
      </c>
    </row>
    <row r="13886" spans="1:1">
      <c r="A13886" s="1" t="s">
        <v>14167</v>
      </c>
    </row>
    <row r="13887" spans="1:1">
      <c r="A13887" s="1" t="s">
        <v>14168</v>
      </c>
    </row>
    <row r="13888" spans="1:1">
      <c r="A13888" s="1" t="s">
        <v>14169</v>
      </c>
    </row>
    <row r="13889" spans="1:1">
      <c r="A13889" s="1" t="s">
        <v>14170</v>
      </c>
    </row>
    <row r="13890" spans="1:1">
      <c r="A13890" s="1" t="s">
        <v>14171</v>
      </c>
    </row>
    <row r="13891" spans="1:1">
      <c r="A13891" s="1" t="s">
        <v>14172</v>
      </c>
    </row>
    <row r="13892" spans="1:1">
      <c r="A13892" s="1" t="s">
        <v>370</v>
      </c>
    </row>
    <row r="13893" spans="1:1">
      <c r="A13893" s="1" t="s">
        <v>14173</v>
      </c>
    </row>
    <row r="13894" spans="1:1">
      <c r="A13894" s="1" t="s">
        <v>14174</v>
      </c>
    </row>
    <row r="13895" spans="1:1">
      <c r="A13895" s="1" t="s">
        <v>14175</v>
      </c>
    </row>
    <row r="13896" spans="1:1">
      <c r="A13896" s="1" t="s">
        <v>14176</v>
      </c>
    </row>
    <row r="13897" spans="1:1">
      <c r="A13897" s="1" t="s">
        <v>14177</v>
      </c>
    </row>
    <row r="13898" spans="1:1">
      <c r="A13898" s="1" t="s">
        <v>14178</v>
      </c>
    </row>
    <row r="13899" spans="1:1">
      <c r="A13899" s="1" t="s">
        <v>14179</v>
      </c>
    </row>
    <row r="13900" spans="1:1">
      <c r="A13900" s="1" t="s">
        <v>14180</v>
      </c>
    </row>
    <row r="13901" spans="1:1">
      <c r="A13901" s="1" t="s">
        <v>14181</v>
      </c>
    </row>
    <row r="13902" spans="1:1">
      <c r="A13902" s="1" t="s">
        <v>14182</v>
      </c>
    </row>
    <row r="13903" spans="1:1">
      <c r="A13903" s="1" t="s">
        <v>14183</v>
      </c>
    </row>
    <row r="13904" spans="1:1">
      <c r="A13904" s="1" t="s">
        <v>14184</v>
      </c>
    </row>
    <row r="13905" spans="1:1">
      <c r="A13905" s="1" t="s">
        <v>14185</v>
      </c>
    </row>
    <row r="13906" spans="1:1">
      <c r="A13906" s="1" t="s">
        <v>14186</v>
      </c>
    </row>
    <row r="13907" spans="1:1">
      <c r="A13907" s="1" t="s">
        <v>14187</v>
      </c>
    </row>
    <row r="13908" spans="1:1">
      <c r="A13908" s="1" t="s">
        <v>14188</v>
      </c>
    </row>
    <row r="13909" spans="1:1">
      <c r="A13909" s="1" t="s">
        <v>14189</v>
      </c>
    </row>
    <row r="13910" spans="1:1">
      <c r="A13910" s="1" t="s">
        <v>14190</v>
      </c>
    </row>
    <row r="13911" spans="1:1">
      <c r="A13911" s="1" t="s">
        <v>14191</v>
      </c>
    </row>
    <row r="13912" spans="1:1">
      <c r="A13912" s="1" t="s">
        <v>14192</v>
      </c>
    </row>
    <row r="13913" spans="1:1">
      <c r="A13913" s="1" t="s">
        <v>14193</v>
      </c>
    </row>
    <row r="13914" spans="1:1">
      <c r="A13914" s="1" t="s">
        <v>14194</v>
      </c>
    </row>
    <row r="13915" spans="1:1">
      <c r="A13915" s="1" t="s">
        <v>14195</v>
      </c>
    </row>
    <row r="13916" spans="1:1">
      <c r="A13916" s="1" t="s">
        <v>14196</v>
      </c>
    </row>
    <row r="13917" spans="1:1">
      <c r="A13917" s="1" t="s">
        <v>14197</v>
      </c>
    </row>
    <row r="13918" spans="1:1">
      <c r="A13918" s="1" t="s">
        <v>14198</v>
      </c>
    </row>
    <row r="13919" spans="1:1">
      <c r="A13919" s="1" t="s">
        <v>14199</v>
      </c>
    </row>
    <row r="13920" spans="1:1">
      <c r="A13920" s="1" t="s">
        <v>14200</v>
      </c>
    </row>
    <row r="13921" spans="1:1">
      <c r="A13921" s="1" t="s">
        <v>14201</v>
      </c>
    </row>
    <row r="13922" spans="1:1">
      <c r="A13922" s="1" t="s">
        <v>14202</v>
      </c>
    </row>
    <row r="13923" spans="1:1">
      <c r="A13923" s="1" t="s">
        <v>14203</v>
      </c>
    </row>
    <row r="13924" spans="1:1">
      <c r="A13924" s="1" t="s">
        <v>14204</v>
      </c>
    </row>
    <row r="13925" spans="1:1">
      <c r="A13925" s="1" t="s">
        <v>14205</v>
      </c>
    </row>
    <row r="13926" spans="1:1">
      <c r="A13926" s="1" t="s">
        <v>14206</v>
      </c>
    </row>
    <row r="13927" spans="1:1">
      <c r="A13927" s="1" t="s">
        <v>14207</v>
      </c>
    </row>
    <row r="13928" spans="1:1">
      <c r="A13928" s="1" t="s">
        <v>14208</v>
      </c>
    </row>
    <row r="13929" spans="1:1">
      <c r="A13929" s="1" t="s">
        <v>14209</v>
      </c>
    </row>
    <row r="13930" spans="1:1">
      <c r="A13930" s="1" t="s">
        <v>14210</v>
      </c>
    </row>
    <row r="13931" spans="1:1">
      <c r="A13931" s="1" t="s">
        <v>14211</v>
      </c>
    </row>
    <row r="13932" spans="1:1">
      <c r="A13932" s="1" t="s">
        <v>14212</v>
      </c>
    </row>
    <row r="13933" spans="1:1">
      <c r="A13933" s="1" t="s">
        <v>14213</v>
      </c>
    </row>
    <row r="13934" spans="1:1">
      <c r="A13934" s="1" t="s">
        <v>14214</v>
      </c>
    </row>
    <row r="13935" spans="1:1">
      <c r="A13935" s="1" t="s">
        <v>14215</v>
      </c>
    </row>
    <row r="13936" spans="1:1">
      <c r="A13936" s="1" t="s">
        <v>14216</v>
      </c>
    </row>
    <row r="13937" spans="1:1">
      <c r="A13937" s="1" t="s">
        <v>14217</v>
      </c>
    </row>
    <row r="13938" spans="1:1">
      <c r="A13938" s="1" t="s">
        <v>14218</v>
      </c>
    </row>
    <row r="13939" spans="1:1">
      <c r="A13939" s="1" t="s">
        <v>14219</v>
      </c>
    </row>
    <row r="13940" spans="1:1">
      <c r="A13940" s="1" t="s">
        <v>14220</v>
      </c>
    </row>
    <row r="13941" spans="1:1">
      <c r="A13941" s="1" t="s">
        <v>14221</v>
      </c>
    </row>
    <row r="13942" spans="1:1">
      <c r="A13942" s="1" t="s">
        <v>14222</v>
      </c>
    </row>
    <row r="13943" spans="1:1">
      <c r="A13943" s="1" t="s">
        <v>14223</v>
      </c>
    </row>
    <row r="13944" spans="1:1">
      <c r="A13944" s="1" t="s">
        <v>14224</v>
      </c>
    </row>
    <row r="13945" spans="1:1">
      <c r="A13945" s="1" t="s">
        <v>14225</v>
      </c>
    </row>
    <row r="13946" spans="1:1">
      <c r="A13946" s="1" t="s">
        <v>14226</v>
      </c>
    </row>
    <row r="13947" spans="1:1">
      <c r="A13947" s="1" t="s">
        <v>14227</v>
      </c>
    </row>
    <row r="13948" spans="1:1">
      <c r="A13948" s="1" t="s">
        <v>14228</v>
      </c>
    </row>
    <row r="13949" spans="1:1">
      <c r="A13949" s="1" t="s">
        <v>14229</v>
      </c>
    </row>
    <row r="13950" spans="1:1">
      <c r="A13950" s="1" t="s">
        <v>14230</v>
      </c>
    </row>
    <row r="13951" spans="1:1">
      <c r="A13951" s="1" t="s">
        <v>14231</v>
      </c>
    </row>
    <row r="13952" spans="1:1">
      <c r="A13952" s="1" t="s">
        <v>14232</v>
      </c>
    </row>
    <row r="13953" spans="1:1">
      <c r="A13953" s="1" t="s">
        <v>14233</v>
      </c>
    </row>
    <row r="13954" spans="1:1">
      <c r="A13954" s="1" t="s">
        <v>14234</v>
      </c>
    </row>
    <row r="13955" spans="1:1">
      <c r="A13955" s="1" t="s">
        <v>14235</v>
      </c>
    </row>
    <row r="13956" spans="1:1">
      <c r="A13956" s="1" t="s">
        <v>14236</v>
      </c>
    </row>
    <row r="13957" spans="1:1">
      <c r="A13957" s="1" t="s">
        <v>14237</v>
      </c>
    </row>
    <row r="13958" spans="1:1">
      <c r="A13958" s="1" t="s">
        <v>14238</v>
      </c>
    </row>
    <row r="13959" spans="1:1">
      <c r="A13959" s="1" t="s">
        <v>14239</v>
      </c>
    </row>
    <row r="13960" spans="1:1">
      <c r="A13960" s="1" t="s">
        <v>14240</v>
      </c>
    </row>
    <row r="13961" spans="1:1">
      <c r="A13961" s="1" t="s">
        <v>14241</v>
      </c>
    </row>
    <row r="13962" spans="1:1">
      <c r="A13962" s="1" t="s">
        <v>14242</v>
      </c>
    </row>
    <row r="13963" spans="1:1">
      <c r="A13963" s="1" t="s">
        <v>14243</v>
      </c>
    </row>
    <row r="13964" spans="1:1">
      <c r="A13964" s="1" t="s">
        <v>14244</v>
      </c>
    </row>
    <row r="13965" spans="1:1">
      <c r="A13965" s="1" t="s">
        <v>14245</v>
      </c>
    </row>
    <row r="13966" spans="1:1">
      <c r="A13966" s="1" t="s">
        <v>14246</v>
      </c>
    </row>
    <row r="13967" spans="1:1">
      <c r="A13967" s="1" t="s">
        <v>14247</v>
      </c>
    </row>
    <row r="13968" spans="1:1">
      <c r="A13968" s="1" t="s">
        <v>14248</v>
      </c>
    </row>
    <row r="13969" spans="1:1">
      <c r="A13969" s="1" t="s">
        <v>14249</v>
      </c>
    </row>
    <row r="13970" spans="1:1">
      <c r="A13970" s="1" t="s">
        <v>14250</v>
      </c>
    </row>
    <row r="13971" spans="1:1">
      <c r="A13971" s="1" t="s">
        <v>14251</v>
      </c>
    </row>
    <row r="13972" spans="1:1">
      <c r="A13972" s="1" t="s">
        <v>14252</v>
      </c>
    </row>
    <row r="13973" spans="1:1">
      <c r="A13973" s="1" t="s">
        <v>14253</v>
      </c>
    </row>
    <row r="13974" spans="1:1">
      <c r="A13974" s="1" t="s">
        <v>14254</v>
      </c>
    </row>
    <row r="13975" spans="1:1">
      <c r="A13975" s="1" t="s">
        <v>14255</v>
      </c>
    </row>
    <row r="13976" spans="1:1">
      <c r="A13976" s="1" t="s">
        <v>14256</v>
      </c>
    </row>
    <row r="13977" spans="1:1">
      <c r="A13977" s="1" t="s">
        <v>14257</v>
      </c>
    </row>
    <row r="13978" spans="1:1">
      <c r="A13978" s="1" t="s">
        <v>14258</v>
      </c>
    </row>
    <row r="13979" spans="1:1">
      <c r="A13979" s="1" t="s">
        <v>14259</v>
      </c>
    </row>
    <row r="13980" spans="1:1">
      <c r="A13980" s="1" t="s">
        <v>14260</v>
      </c>
    </row>
    <row r="13981" spans="1:1">
      <c r="A13981" s="1" t="s">
        <v>14261</v>
      </c>
    </row>
    <row r="13982" spans="1:1">
      <c r="A13982" s="1" t="s">
        <v>14262</v>
      </c>
    </row>
    <row r="13983" spans="1:1">
      <c r="A13983" s="1" t="s">
        <v>14263</v>
      </c>
    </row>
    <row r="13984" spans="1:1">
      <c r="A13984" s="1" t="s">
        <v>14264</v>
      </c>
    </row>
    <row r="13985" spans="1:1">
      <c r="A13985" s="1" t="s">
        <v>14265</v>
      </c>
    </row>
    <row r="13986" spans="1:1">
      <c r="A13986" s="1" t="s">
        <v>14266</v>
      </c>
    </row>
    <row r="13987" spans="1:1">
      <c r="A13987" s="1" t="s">
        <v>14267</v>
      </c>
    </row>
    <row r="13988" spans="1:1">
      <c r="A13988" s="1" t="s">
        <v>14268</v>
      </c>
    </row>
    <row r="13989" spans="1:1">
      <c r="A13989" s="1" t="s">
        <v>14269</v>
      </c>
    </row>
    <row r="13990" spans="1:1">
      <c r="A13990" s="1" t="s">
        <v>14270</v>
      </c>
    </row>
    <row r="13991" spans="1:1">
      <c r="A13991" s="1" t="s">
        <v>14271</v>
      </c>
    </row>
    <row r="13992" spans="1:1">
      <c r="A13992" s="1" t="s">
        <v>14272</v>
      </c>
    </row>
    <row r="13993" spans="1:1">
      <c r="A13993" s="1" t="s">
        <v>14273</v>
      </c>
    </row>
    <row r="13994" spans="1:1">
      <c r="A13994" s="1" t="s">
        <v>14274</v>
      </c>
    </row>
    <row r="13995" spans="1:1">
      <c r="A13995" s="1" t="s">
        <v>14275</v>
      </c>
    </row>
    <row r="13996" spans="1:1">
      <c r="A13996" s="1" t="s">
        <v>14276</v>
      </c>
    </row>
    <row r="13997" spans="1:1">
      <c r="A13997" s="1" t="s">
        <v>14277</v>
      </c>
    </row>
    <row r="13998" spans="1:1">
      <c r="A13998" s="1" t="s">
        <v>14278</v>
      </c>
    </row>
    <row r="13999" spans="1:1">
      <c r="A13999" s="1" t="s">
        <v>14279</v>
      </c>
    </row>
    <row r="14000" spans="1:1">
      <c r="A14000" s="1" t="s">
        <v>14280</v>
      </c>
    </row>
    <row r="14001" spans="1:1">
      <c r="A14001" s="1" t="s">
        <v>14281</v>
      </c>
    </row>
    <row r="14002" spans="1:1">
      <c r="A14002" s="1" t="s">
        <v>14282</v>
      </c>
    </row>
    <row r="14003" spans="1:1">
      <c r="A14003" s="1" t="s">
        <v>14283</v>
      </c>
    </row>
    <row r="14004" spans="1:1">
      <c r="A14004" s="1" t="s">
        <v>14284</v>
      </c>
    </row>
    <row r="14005" spans="1:1">
      <c r="A14005" s="1" t="s">
        <v>14285</v>
      </c>
    </row>
    <row r="14006" spans="1:1">
      <c r="A14006" s="1" t="s">
        <v>14286</v>
      </c>
    </row>
    <row r="14007" spans="1:1">
      <c r="A14007" s="1" t="s">
        <v>14287</v>
      </c>
    </row>
    <row r="14008" spans="1:1">
      <c r="A14008" s="1" t="s">
        <v>14288</v>
      </c>
    </row>
    <row r="14009" spans="1:1">
      <c r="A14009" s="1" t="s">
        <v>14289</v>
      </c>
    </row>
    <row r="14010" spans="1:1">
      <c r="A14010" s="1" t="s">
        <v>14290</v>
      </c>
    </row>
    <row r="14011" spans="1:1">
      <c r="A14011" s="1" t="s">
        <v>14291</v>
      </c>
    </row>
    <row r="14012" spans="1:1">
      <c r="A14012" s="1" t="s">
        <v>14292</v>
      </c>
    </row>
    <row r="14013" spans="1:1">
      <c r="A14013" s="1" t="s">
        <v>14293</v>
      </c>
    </row>
    <row r="14014" spans="1:1">
      <c r="A14014" s="1" t="s">
        <v>14294</v>
      </c>
    </row>
    <row r="14015" spans="1:1">
      <c r="A14015" s="1" t="s">
        <v>14295</v>
      </c>
    </row>
    <row r="14016" spans="1:1">
      <c r="A14016" s="1" t="s">
        <v>14296</v>
      </c>
    </row>
    <row r="14017" spans="1:1">
      <c r="A14017" s="1" t="s">
        <v>14297</v>
      </c>
    </row>
    <row r="14018" spans="1:1">
      <c r="A14018" s="1" t="s">
        <v>14298</v>
      </c>
    </row>
    <row r="14019" spans="1:1">
      <c r="A14019" s="1" t="s">
        <v>14299</v>
      </c>
    </row>
    <row r="14020" spans="1:1">
      <c r="A14020" s="1" t="s">
        <v>14300</v>
      </c>
    </row>
    <row r="14021" spans="1:1">
      <c r="A14021" s="1" t="s">
        <v>14301</v>
      </c>
    </row>
    <row r="14022" spans="1:1">
      <c r="A14022" s="1" t="s">
        <v>14302</v>
      </c>
    </row>
    <row r="14023" spans="1:1">
      <c r="A14023" s="1" t="s">
        <v>14303</v>
      </c>
    </row>
    <row r="14024" spans="1:1">
      <c r="A14024" s="1" t="s">
        <v>14304</v>
      </c>
    </row>
    <row r="14025" spans="1:1">
      <c r="A14025" s="1" t="s">
        <v>14305</v>
      </c>
    </row>
    <row r="14026" spans="1:1">
      <c r="A14026" s="1" t="s">
        <v>14306</v>
      </c>
    </row>
    <row r="14027" spans="1:1">
      <c r="A14027" s="1" t="s">
        <v>14307</v>
      </c>
    </row>
    <row r="14028" spans="1:1">
      <c r="A14028" s="1" t="s">
        <v>14308</v>
      </c>
    </row>
    <row r="14029" spans="1:1">
      <c r="A14029" s="1" t="s">
        <v>14309</v>
      </c>
    </row>
    <row r="14030" spans="1:1">
      <c r="A14030" s="1" t="s">
        <v>14310</v>
      </c>
    </row>
    <row r="14031" spans="1:1">
      <c r="A14031" s="1" t="s">
        <v>14311</v>
      </c>
    </row>
    <row r="14032" spans="1:1">
      <c r="A14032" s="1" t="s">
        <v>14312</v>
      </c>
    </row>
    <row r="14033" spans="1:1">
      <c r="A14033" s="1" t="s">
        <v>14313</v>
      </c>
    </row>
    <row r="14034" spans="1:1">
      <c r="A14034" s="1" t="s">
        <v>14314</v>
      </c>
    </row>
    <row r="14035" spans="1:1">
      <c r="A14035" s="1" t="s">
        <v>14315</v>
      </c>
    </row>
    <row r="14036" spans="1:1">
      <c r="A14036" s="1" t="s">
        <v>14316</v>
      </c>
    </row>
    <row r="14037" spans="1:1">
      <c r="A14037" s="1" t="s">
        <v>14317</v>
      </c>
    </row>
    <row r="14038" spans="1:1">
      <c r="A14038" s="1" t="s">
        <v>14318</v>
      </c>
    </row>
    <row r="14039" spans="1:1">
      <c r="A14039" s="1" t="s">
        <v>14319</v>
      </c>
    </row>
    <row r="14040" spans="1:1">
      <c r="A14040" s="1" t="s">
        <v>14320</v>
      </c>
    </row>
    <row r="14041" spans="1:1">
      <c r="A14041" s="1" t="s">
        <v>14321</v>
      </c>
    </row>
    <row r="14042" spans="1:1">
      <c r="A14042" s="1" t="s">
        <v>14322</v>
      </c>
    </row>
    <row r="14043" spans="1:1">
      <c r="A14043" s="1" t="s">
        <v>14323</v>
      </c>
    </row>
    <row r="14044" spans="1:1">
      <c r="A14044" s="1" t="s">
        <v>14324</v>
      </c>
    </row>
    <row r="14045" spans="1:1">
      <c r="A14045" s="1" t="s">
        <v>14325</v>
      </c>
    </row>
    <row r="14046" spans="1:1">
      <c r="A14046" s="1" t="s">
        <v>14326</v>
      </c>
    </row>
    <row r="14047" spans="1:1">
      <c r="A14047" s="1" t="s">
        <v>14327</v>
      </c>
    </row>
    <row r="14048" spans="1:1">
      <c r="A14048" s="1" t="s">
        <v>14328</v>
      </c>
    </row>
    <row r="14049" spans="1:1">
      <c r="A14049" s="1" t="s">
        <v>14329</v>
      </c>
    </row>
    <row r="14050" spans="1:1">
      <c r="A14050" s="1" t="s">
        <v>14330</v>
      </c>
    </row>
    <row r="14051" spans="1:1">
      <c r="A14051" s="1" t="s">
        <v>14331</v>
      </c>
    </row>
    <row r="14052" spans="1:1">
      <c r="A14052" s="1" t="s">
        <v>1033</v>
      </c>
    </row>
    <row r="14053" spans="1:1">
      <c r="A14053" s="1" t="s">
        <v>14332</v>
      </c>
    </row>
    <row r="14054" spans="1:1">
      <c r="A14054" s="1" t="s">
        <v>14333</v>
      </c>
    </row>
    <row r="14055" spans="1:1">
      <c r="A14055" s="1" t="s">
        <v>14334</v>
      </c>
    </row>
    <row r="14056" spans="1:1">
      <c r="A14056" s="1" t="s">
        <v>14335</v>
      </c>
    </row>
    <row r="14057" spans="1:1">
      <c r="A14057" s="1" t="s">
        <v>14336</v>
      </c>
    </row>
    <row r="14058" spans="1:1">
      <c r="A14058" s="1" t="s">
        <v>14337</v>
      </c>
    </row>
    <row r="14059" spans="1:1">
      <c r="A14059" s="1" t="s">
        <v>14338</v>
      </c>
    </row>
    <row r="14060" spans="1:1">
      <c r="A14060" s="1" t="s">
        <v>14339</v>
      </c>
    </row>
    <row r="14061" spans="1:1">
      <c r="A14061" s="1" t="s">
        <v>14340</v>
      </c>
    </row>
    <row r="14062" spans="1:1">
      <c r="A14062" s="1" t="s">
        <v>14341</v>
      </c>
    </row>
    <row r="14063" spans="1:1">
      <c r="A14063" s="1" t="s">
        <v>14342</v>
      </c>
    </row>
    <row r="14064" spans="1:1">
      <c r="A14064" s="1" t="s">
        <v>14343</v>
      </c>
    </row>
    <row r="14065" spans="1:1">
      <c r="A14065" s="1" t="s">
        <v>14344</v>
      </c>
    </row>
    <row r="14066" spans="1:1">
      <c r="A14066" s="1" t="s">
        <v>14345</v>
      </c>
    </row>
    <row r="14067" spans="1:1">
      <c r="A14067" s="1" t="s">
        <v>14346</v>
      </c>
    </row>
    <row r="14068" spans="1:1">
      <c r="A14068" s="1" t="s">
        <v>14347</v>
      </c>
    </row>
    <row r="14069" spans="1:1">
      <c r="A14069" s="1" t="s">
        <v>14348</v>
      </c>
    </row>
    <row r="14070" spans="1:1">
      <c r="A14070" s="1" t="s">
        <v>14349</v>
      </c>
    </row>
    <row r="14071" spans="1:1">
      <c r="A14071" s="1" t="s">
        <v>14350</v>
      </c>
    </row>
    <row r="14072" spans="1:1">
      <c r="A14072" s="1" t="s">
        <v>14351</v>
      </c>
    </row>
    <row r="14073" spans="1:1">
      <c r="A14073" s="1" t="s">
        <v>14352</v>
      </c>
    </row>
    <row r="14074" spans="1:1">
      <c r="A14074" s="1" t="s">
        <v>14353</v>
      </c>
    </row>
    <row r="14075" spans="1:1">
      <c r="A14075" s="1" t="s">
        <v>14354</v>
      </c>
    </row>
    <row r="14076" spans="1:1">
      <c r="A14076" s="1" t="s">
        <v>14355</v>
      </c>
    </row>
    <row r="14077" spans="1:1">
      <c r="A14077" s="1" t="s">
        <v>14356</v>
      </c>
    </row>
    <row r="14078" spans="1:1">
      <c r="A14078" s="1" t="s">
        <v>14357</v>
      </c>
    </row>
    <row r="14079" spans="1:1">
      <c r="A14079" s="1" t="s">
        <v>14358</v>
      </c>
    </row>
    <row r="14080" spans="1:1">
      <c r="A14080" s="1" t="s">
        <v>14359</v>
      </c>
    </row>
    <row r="14081" spans="1:1">
      <c r="A14081" s="1" t="s">
        <v>14360</v>
      </c>
    </row>
    <row r="14082" spans="1:1">
      <c r="A14082" s="1" t="s">
        <v>14361</v>
      </c>
    </row>
    <row r="14083" spans="1:1">
      <c r="A14083" s="1" t="s">
        <v>14362</v>
      </c>
    </row>
    <row r="14084" spans="1:1">
      <c r="A14084" s="1" t="s">
        <v>14363</v>
      </c>
    </row>
    <row r="14085" spans="1:1">
      <c r="A14085" s="1" t="s">
        <v>14364</v>
      </c>
    </row>
    <row r="14086" spans="1:1">
      <c r="A14086" s="1" t="s">
        <v>14365</v>
      </c>
    </row>
    <row r="14087" spans="1:1">
      <c r="A14087" s="1" t="s">
        <v>14366</v>
      </c>
    </row>
    <row r="14088" spans="1:1">
      <c r="A14088" s="1" t="s">
        <v>14367</v>
      </c>
    </row>
    <row r="14089" spans="1:1">
      <c r="A14089" s="1" t="s">
        <v>14368</v>
      </c>
    </row>
    <row r="14090" spans="1:1">
      <c r="A14090" s="1" t="s">
        <v>14369</v>
      </c>
    </row>
    <row r="14091" spans="1:1">
      <c r="A14091" s="1" t="s">
        <v>14370</v>
      </c>
    </row>
    <row r="14092" spans="1:1">
      <c r="A14092" s="1" t="s">
        <v>14371</v>
      </c>
    </row>
    <row r="14093" spans="1:1">
      <c r="A14093" s="1" t="s">
        <v>14372</v>
      </c>
    </row>
    <row r="14094" spans="1:1">
      <c r="A14094" s="1" t="s">
        <v>14373</v>
      </c>
    </row>
    <row r="14095" spans="1:1">
      <c r="A14095" s="1" t="s">
        <v>14374</v>
      </c>
    </row>
    <row r="14096" spans="1:1">
      <c r="A14096" s="1" t="s">
        <v>14375</v>
      </c>
    </row>
    <row r="14097" spans="1:1">
      <c r="A14097" s="1" t="s">
        <v>14376</v>
      </c>
    </row>
    <row r="14098" spans="1:1">
      <c r="A14098" s="1" t="s">
        <v>14377</v>
      </c>
    </row>
    <row r="14099" spans="1:1">
      <c r="A14099" s="1" t="s">
        <v>14378</v>
      </c>
    </row>
    <row r="14100" spans="1:1">
      <c r="A14100" s="1" t="s">
        <v>697</v>
      </c>
    </row>
    <row r="14101" spans="1:1">
      <c r="A14101" s="1" t="s">
        <v>14379</v>
      </c>
    </row>
    <row r="14102" spans="1:1">
      <c r="A14102" s="1" t="s">
        <v>14380</v>
      </c>
    </row>
    <row r="14103" spans="1:1">
      <c r="A14103" s="1" t="s">
        <v>14381</v>
      </c>
    </row>
    <row r="14104" spans="1:1">
      <c r="A14104" s="1" t="s">
        <v>14382</v>
      </c>
    </row>
    <row r="14105" spans="1:1">
      <c r="A14105" s="1" t="s">
        <v>14383</v>
      </c>
    </row>
    <row r="14106" spans="1:1">
      <c r="A14106" s="1" t="s">
        <v>14384</v>
      </c>
    </row>
    <row r="14107" spans="1:1">
      <c r="A14107" s="1" t="s">
        <v>14385</v>
      </c>
    </row>
    <row r="14108" spans="1:1">
      <c r="A14108" s="1" t="s">
        <v>14386</v>
      </c>
    </row>
    <row r="14109" spans="1:1">
      <c r="A14109" s="1" t="s">
        <v>14387</v>
      </c>
    </row>
    <row r="14110" spans="1:1">
      <c r="A14110" s="1" t="s">
        <v>14388</v>
      </c>
    </row>
    <row r="14111" spans="1:1">
      <c r="A14111" s="1" t="s">
        <v>14389</v>
      </c>
    </row>
    <row r="14112" spans="1:1">
      <c r="A14112" s="1" t="s">
        <v>14390</v>
      </c>
    </row>
    <row r="14113" spans="1:1">
      <c r="A14113" s="1" t="s">
        <v>14391</v>
      </c>
    </row>
    <row r="14114" spans="1:1">
      <c r="A14114" s="1" t="s">
        <v>14392</v>
      </c>
    </row>
    <row r="14115" spans="1:1">
      <c r="A14115" s="1" t="s">
        <v>14393</v>
      </c>
    </row>
    <row r="14116" spans="1:1">
      <c r="A14116" s="1" t="s">
        <v>14394</v>
      </c>
    </row>
    <row r="14117" spans="1:1">
      <c r="A14117" s="1" t="s">
        <v>14395</v>
      </c>
    </row>
    <row r="14118" spans="1:1">
      <c r="A14118" s="1" t="s">
        <v>14396</v>
      </c>
    </row>
    <row r="14119" spans="1:1">
      <c r="A14119" s="1" t="s">
        <v>14397</v>
      </c>
    </row>
    <row r="14120" spans="1:1">
      <c r="A14120" s="1" t="s">
        <v>14398</v>
      </c>
    </row>
    <row r="14121" spans="1:1">
      <c r="A14121" s="1" t="s">
        <v>14399</v>
      </c>
    </row>
    <row r="14122" spans="1:1">
      <c r="A14122" s="1" t="s">
        <v>14400</v>
      </c>
    </row>
    <row r="14123" spans="1:1">
      <c r="A14123" s="1" t="s">
        <v>14401</v>
      </c>
    </row>
    <row r="14124" spans="1:1">
      <c r="A14124" s="1" t="s">
        <v>14402</v>
      </c>
    </row>
    <row r="14125" spans="1:1">
      <c r="A14125" s="1" t="s">
        <v>14403</v>
      </c>
    </row>
    <row r="14126" spans="1:1">
      <c r="A14126" s="1" t="s">
        <v>14404</v>
      </c>
    </row>
    <row r="14127" spans="1:1">
      <c r="A14127" s="1" t="s">
        <v>14405</v>
      </c>
    </row>
    <row r="14128" spans="1:1">
      <c r="A14128" s="1" t="s">
        <v>14406</v>
      </c>
    </row>
    <row r="14129" spans="1:1">
      <c r="A14129" s="1" t="s">
        <v>14407</v>
      </c>
    </row>
    <row r="14130" spans="1:1">
      <c r="A14130" s="1" t="s">
        <v>14408</v>
      </c>
    </row>
    <row r="14131" spans="1:1">
      <c r="A14131" s="1" t="s">
        <v>14409</v>
      </c>
    </row>
    <row r="14132" spans="1:1">
      <c r="A14132" s="1" t="s">
        <v>14410</v>
      </c>
    </row>
    <row r="14133" spans="1:1">
      <c r="A14133" s="1" t="s">
        <v>14411</v>
      </c>
    </row>
    <row r="14134" spans="1:1">
      <c r="A14134" s="1" t="s">
        <v>14412</v>
      </c>
    </row>
    <row r="14135" spans="1:1">
      <c r="A14135" s="1" t="s">
        <v>14413</v>
      </c>
    </row>
    <row r="14136" spans="1:1">
      <c r="A14136" s="1" t="s">
        <v>14414</v>
      </c>
    </row>
    <row r="14137" spans="1:1">
      <c r="A14137" s="1" t="s">
        <v>14415</v>
      </c>
    </row>
    <row r="14138" spans="1:1">
      <c r="A14138" s="1" t="s">
        <v>14416</v>
      </c>
    </row>
    <row r="14139" spans="1:1">
      <c r="A14139" s="1" t="s">
        <v>14417</v>
      </c>
    </row>
    <row r="14140" spans="1:1">
      <c r="A14140" s="1" t="s">
        <v>14418</v>
      </c>
    </row>
    <row r="14141" spans="1:1">
      <c r="A14141" s="1" t="s">
        <v>14419</v>
      </c>
    </row>
    <row r="14142" spans="1:1">
      <c r="A14142" s="1" t="s">
        <v>14420</v>
      </c>
    </row>
    <row r="14143" spans="1:1">
      <c r="A14143" s="1" t="s">
        <v>14421</v>
      </c>
    </row>
    <row r="14144" spans="1:1">
      <c r="A14144" s="1" t="s">
        <v>14422</v>
      </c>
    </row>
    <row r="14145" spans="1:1">
      <c r="A14145" s="1" t="s">
        <v>14423</v>
      </c>
    </row>
    <row r="14146" spans="1:1">
      <c r="A14146" s="1" t="s">
        <v>14424</v>
      </c>
    </row>
    <row r="14147" spans="1:1">
      <c r="A14147" s="1" t="s">
        <v>14425</v>
      </c>
    </row>
    <row r="14148" spans="1:1">
      <c r="A14148" s="1" t="s">
        <v>14426</v>
      </c>
    </row>
    <row r="14149" spans="1:1">
      <c r="A14149" s="1" t="s">
        <v>14427</v>
      </c>
    </row>
    <row r="14150" spans="1:1">
      <c r="A14150" s="1" t="s">
        <v>14428</v>
      </c>
    </row>
    <row r="14151" spans="1:1">
      <c r="A14151" s="1" t="s">
        <v>14429</v>
      </c>
    </row>
    <row r="14152" spans="1:1">
      <c r="A14152" s="1" t="s">
        <v>14430</v>
      </c>
    </row>
    <row r="14153" spans="1:1">
      <c r="A14153" s="1" t="s">
        <v>14431</v>
      </c>
    </row>
    <row r="14154" spans="1:1">
      <c r="A14154" s="1" t="s">
        <v>14432</v>
      </c>
    </row>
    <row r="14155" spans="1:1">
      <c r="A14155" s="1" t="s">
        <v>14433</v>
      </c>
    </row>
    <row r="14156" spans="1:1">
      <c r="A14156" s="1" t="s">
        <v>14434</v>
      </c>
    </row>
    <row r="14157" spans="1:1">
      <c r="A14157" s="1" t="s">
        <v>14435</v>
      </c>
    </row>
    <row r="14158" spans="1:1">
      <c r="A14158" s="1" t="s">
        <v>14436</v>
      </c>
    </row>
    <row r="14159" spans="1:1">
      <c r="A14159" s="1" t="s">
        <v>14437</v>
      </c>
    </row>
    <row r="14160" spans="1:1">
      <c r="A14160" s="1" t="s">
        <v>14438</v>
      </c>
    </row>
    <row r="14161" spans="1:1">
      <c r="A14161" s="1" t="s">
        <v>14439</v>
      </c>
    </row>
    <row r="14162" spans="1:1">
      <c r="A14162" s="1" t="s">
        <v>14440</v>
      </c>
    </row>
    <row r="14163" spans="1:1">
      <c r="A14163" s="1" t="s">
        <v>14441</v>
      </c>
    </row>
    <row r="14164" spans="1:1">
      <c r="A14164" s="1" t="s">
        <v>14442</v>
      </c>
    </row>
    <row r="14165" spans="1:1">
      <c r="A14165" s="1" t="s">
        <v>14443</v>
      </c>
    </row>
    <row r="14166" spans="1:1">
      <c r="A14166" s="1" t="s">
        <v>14444</v>
      </c>
    </row>
    <row r="14167" spans="1:1">
      <c r="A14167" s="1" t="s">
        <v>14445</v>
      </c>
    </row>
    <row r="14168" spans="1:1">
      <c r="A14168" s="1" t="s">
        <v>14446</v>
      </c>
    </row>
    <row r="14169" spans="1:1">
      <c r="A14169" s="1" t="s">
        <v>14447</v>
      </c>
    </row>
    <row r="14170" spans="1:1">
      <c r="A14170" s="1" t="s">
        <v>14448</v>
      </c>
    </row>
    <row r="14171" spans="1:1">
      <c r="A14171" s="1" t="s">
        <v>14449</v>
      </c>
    </row>
    <row r="14172" spans="1:1">
      <c r="A14172" s="1" t="s">
        <v>14450</v>
      </c>
    </row>
    <row r="14173" spans="1:1">
      <c r="A14173" s="1" t="s">
        <v>14451</v>
      </c>
    </row>
    <row r="14174" spans="1:1">
      <c r="A14174" s="1" t="s">
        <v>14452</v>
      </c>
    </row>
    <row r="14175" spans="1:1">
      <c r="A14175" s="1" t="s">
        <v>14453</v>
      </c>
    </row>
    <row r="14176" spans="1:1">
      <c r="A14176" s="1" t="s">
        <v>14454</v>
      </c>
    </row>
    <row r="14177" spans="1:1">
      <c r="A14177" s="1" t="s">
        <v>14455</v>
      </c>
    </row>
    <row r="14178" spans="1:1">
      <c r="A14178" s="1" t="s">
        <v>14456</v>
      </c>
    </row>
    <row r="14179" spans="1:1">
      <c r="A14179" s="1" t="s">
        <v>14457</v>
      </c>
    </row>
    <row r="14180" spans="1:1">
      <c r="A14180" s="1" t="s">
        <v>14458</v>
      </c>
    </row>
    <row r="14181" spans="1:1">
      <c r="A14181" s="1" t="s">
        <v>14459</v>
      </c>
    </row>
    <row r="14182" spans="1:1">
      <c r="A14182" s="1" t="s">
        <v>14460</v>
      </c>
    </row>
    <row r="14183" spans="1:1">
      <c r="A14183" s="1" t="s">
        <v>14461</v>
      </c>
    </row>
    <row r="14184" spans="1:1">
      <c r="A14184" s="1" t="s">
        <v>14462</v>
      </c>
    </row>
    <row r="14185" spans="1:1">
      <c r="A14185" s="1" t="s">
        <v>14463</v>
      </c>
    </row>
    <row r="14186" spans="1:1">
      <c r="A14186" s="1" t="s">
        <v>14464</v>
      </c>
    </row>
    <row r="14187" spans="1:1">
      <c r="A14187" s="1" t="s">
        <v>14465</v>
      </c>
    </row>
    <row r="14188" spans="1:1">
      <c r="A14188" s="1" t="s">
        <v>14466</v>
      </c>
    </row>
    <row r="14189" spans="1:1">
      <c r="A14189" s="1" t="s">
        <v>14467</v>
      </c>
    </row>
    <row r="14190" spans="1:1">
      <c r="A14190" s="1" t="s">
        <v>14468</v>
      </c>
    </row>
    <row r="14191" spans="1:1">
      <c r="A14191" s="1" t="s">
        <v>14469</v>
      </c>
    </row>
    <row r="14192" spans="1:1">
      <c r="A14192" s="1" t="s">
        <v>14470</v>
      </c>
    </row>
    <row r="14193" spans="1:1">
      <c r="A14193" s="1" t="s">
        <v>14471</v>
      </c>
    </row>
    <row r="14194" spans="1:1">
      <c r="A14194" s="1" t="s">
        <v>14472</v>
      </c>
    </row>
    <row r="14195" spans="1:1">
      <c r="A14195" s="1" t="s">
        <v>14473</v>
      </c>
    </row>
    <row r="14196" spans="1:1">
      <c r="A14196" s="1" t="s">
        <v>14474</v>
      </c>
    </row>
    <row r="14197" spans="1:1">
      <c r="A14197" s="1" t="s">
        <v>14475</v>
      </c>
    </row>
    <row r="14198" spans="1:1">
      <c r="A14198" s="1" t="s">
        <v>14476</v>
      </c>
    </row>
    <row r="14199" spans="1:1">
      <c r="A14199" s="1" t="s">
        <v>14477</v>
      </c>
    </row>
    <row r="14200" spans="1:1">
      <c r="A14200" s="1" t="s">
        <v>14478</v>
      </c>
    </row>
    <row r="14201" spans="1:1">
      <c r="A14201" s="1" t="s">
        <v>14479</v>
      </c>
    </row>
    <row r="14202" spans="1:1">
      <c r="A14202" s="1" t="s">
        <v>14480</v>
      </c>
    </row>
    <row r="14203" spans="1:1">
      <c r="A14203" s="1" t="s">
        <v>14481</v>
      </c>
    </row>
    <row r="14204" spans="1:1">
      <c r="A14204" s="1" t="s">
        <v>14482</v>
      </c>
    </row>
    <row r="14205" spans="1:1">
      <c r="A14205" s="1" t="s">
        <v>14483</v>
      </c>
    </row>
    <row r="14206" spans="1:1">
      <c r="A14206" s="1" t="s">
        <v>14484</v>
      </c>
    </row>
    <row r="14207" spans="1:1">
      <c r="A14207" s="1" t="s">
        <v>14485</v>
      </c>
    </row>
    <row r="14208" spans="1:1">
      <c r="A14208" s="1" t="s">
        <v>14486</v>
      </c>
    </row>
    <row r="14209" spans="1:1">
      <c r="A14209" s="1" t="s">
        <v>14487</v>
      </c>
    </row>
    <row r="14210" spans="1:1">
      <c r="A14210" s="1" t="s">
        <v>14488</v>
      </c>
    </row>
    <row r="14211" spans="1:1">
      <c r="A14211" s="1" t="s">
        <v>14489</v>
      </c>
    </row>
    <row r="14212" spans="1:1">
      <c r="A14212" s="1" t="s">
        <v>14490</v>
      </c>
    </row>
    <row r="14213" spans="1:1">
      <c r="A14213" s="1" t="s">
        <v>14491</v>
      </c>
    </row>
    <row r="14214" spans="1:1">
      <c r="A14214" s="1" t="s">
        <v>14492</v>
      </c>
    </row>
    <row r="14215" spans="1:1">
      <c r="A14215" s="1" t="s">
        <v>14493</v>
      </c>
    </row>
    <row r="14216" spans="1:1">
      <c r="A14216" s="1" t="s">
        <v>14494</v>
      </c>
    </row>
    <row r="14217" spans="1:1">
      <c r="A14217" s="1" t="s">
        <v>14495</v>
      </c>
    </row>
    <row r="14218" spans="1:1">
      <c r="A14218" s="1" t="s">
        <v>14496</v>
      </c>
    </row>
    <row r="14219" spans="1:1">
      <c r="A14219" s="1" t="s">
        <v>14497</v>
      </c>
    </row>
    <row r="14220" spans="1:1">
      <c r="A14220" s="1" t="s">
        <v>14498</v>
      </c>
    </row>
    <row r="14221" spans="1:1">
      <c r="A14221" s="1" t="s">
        <v>14499</v>
      </c>
    </row>
    <row r="14222" spans="1:1">
      <c r="A14222" s="1" t="s">
        <v>14500</v>
      </c>
    </row>
    <row r="14223" spans="1:1">
      <c r="A14223" s="1" t="s">
        <v>14501</v>
      </c>
    </row>
    <row r="14224" spans="1:1">
      <c r="A14224" s="1" t="s">
        <v>14502</v>
      </c>
    </row>
    <row r="14225" spans="1:1">
      <c r="A14225" s="1" t="s">
        <v>459</v>
      </c>
    </row>
    <row r="14226" spans="1:1">
      <c r="A14226" s="1" t="s">
        <v>14503</v>
      </c>
    </row>
    <row r="14227" spans="1:1">
      <c r="A14227" s="1" t="s">
        <v>14504</v>
      </c>
    </row>
    <row r="14228" spans="1:1">
      <c r="A14228" s="1" t="s">
        <v>14505</v>
      </c>
    </row>
    <row r="14229" spans="1:1">
      <c r="A14229" s="1" t="s">
        <v>14506</v>
      </c>
    </row>
    <row r="14230" spans="1:1">
      <c r="A14230" s="1" t="s">
        <v>14507</v>
      </c>
    </row>
    <row r="14231" spans="1:1">
      <c r="A14231" s="1" t="s">
        <v>14508</v>
      </c>
    </row>
    <row r="14232" spans="1:1">
      <c r="A14232" s="1" t="s">
        <v>14509</v>
      </c>
    </row>
    <row r="14233" spans="1:1">
      <c r="A14233" s="1" t="s">
        <v>14510</v>
      </c>
    </row>
    <row r="14234" spans="1:1">
      <c r="A14234" s="1" t="s">
        <v>14511</v>
      </c>
    </row>
    <row r="14235" spans="1:1">
      <c r="A14235" s="1" t="s">
        <v>14512</v>
      </c>
    </row>
    <row r="14236" spans="1:1">
      <c r="A14236" s="1" t="s">
        <v>14513</v>
      </c>
    </row>
    <row r="14237" spans="1:1">
      <c r="A14237" s="1" t="s">
        <v>14514</v>
      </c>
    </row>
    <row r="14238" spans="1:1">
      <c r="A14238" s="1" t="s">
        <v>14515</v>
      </c>
    </row>
    <row r="14239" spans="1:1">
      <c r="A14239" s="1" t="s">
        <v>14516</v>
      </c>
    </row>
    <row r="14240" spans="1:1">
      <c r="A14240" s="1" t="s">
        <v>14517</v>
      </c>
    </row>
    <row r="14241" spans="1:1">
      <c r="A14241" s="1" t="s">
        <v>14518</v>
      </c>
    </row>
    <row r="14242" spans="1:1">
      <c r="A14242" s="1" t="s">
        <v>14519</v>
      </c>
    </row>
    <row r="14243" spans="1:1">
      <c r="A14243" s="1" t="s">
        <v>14520</v>
      </c>
    </row>
    <row r="14244" spans="1:1">
      <c r="A14244" s="1" t="s">
        <v>14521</v>
      </c>
    </row>
    <row r="14245" spans="1:1">
      <c r="A14245" s="1" t="s">
        <v>14522</v>
      </c>
    </row>
    <row r="14246" spans="1:1">
      <c r="A14246" s="1" t="s">
        <v>14523</v>
      </c>
    </row>
    <row r="14247" spans="1:1">
      <c r="A14247" s="1" t="s">
        <v>14524</v>
      </c>
    </row>
    <row r="14248" spans="1:1">
      <c r="A14248" s="1" t="s">
        <v>14525</v>
      </c>
    </row>
    <row r="14249" spans="1:1">
      <c r="A14249" s="1" t="s">
        <v>14526</v>
      </c>
    </row>
    <row r="14250" spans="1:1">
      <c r="A14250" s="1" t="s">
        <v>14527</v>
      </c>
    </row>
    <row r="14251" spans="1:1">
      <c r="A14251" s="1" t="s">
        <v>14528</v>
      </c>
    </row>
    <row r="14252" spans="1:1">
      <c r="A14252" s="1" t="s">
        <v>14529</v>
      </c>
    </row>
    <row r="14253" spans="1:1">
      <c r="A14253" s="1" t="s">
        <v>14530</v>
      </c>
    </row>
    <row r="14254" spans="1:1">
      <c r="A14254" s="1" t="s">
        <v>14531</v>
      </c>
    </row>
    <row r="14255" spans="1:1">
      <c r="A14255" s="1" t="s">
        <v>14532</v>
      </c>
    </row>
    <row r="14256" spans="1:1">
      <c r="A14256" s="1" t="s">
        <v>14533</v>
      </c>
    </row>
    <row r="14257" spans="1:1">
      <c r="A14257" s="1" t="s">
        <v>14534</v>
      </c>
    </row>
    <row r="14258" spans="1:1">
      <c r="A14258" s="1" t="s">
        <v>14535</v>
      </c>
    </row>
    <row r="14259" spans="1:1">
      <c r="A14259" s="1" t="s">
        <v>14536</v>
      </c>
    </row>
    <row r="14260" spans="1:1">
      <c r="A14260" s="1" t="s">
        <v>14537</v>
      </c>
    </row>
    <row r="14261" spans="1:1">
      <c r="A14261" s="1" t="s">
        <v>14538</v>
      </c>
    </row>
    <row r="14262" spans="1:1">
      <c r="A14262" s="1" t="s">
        <v>14539</v>
      </c>
    </row>
    <row r="14263" spans="1:1">
      <c r="A14263" s="1" t="s">
        <v>14540</v>
      </c>
    </row>
    <row r="14264" spans="1:1">
      <c r="A14264" s="1" t="s">
        <v>14541</v>
      </c>
    </row>
    <row r="14265" spans="1:1">
      <c r="A14265" s="1" t="s">
        <v>14542</v>
      </c>
    </row>
    <row r="14266" spans="1:1">
      <c r="A14266" s="1" t="s">
        <v>14543</v>
      </c>
    </row>
    <row r="14267" spans="1:1">
      <c r="A14267" s="1" t="s">
        <v>14544</v>
      </c>
    </row>
    <row r="14268" spans="1:1">
      <c r="A14268" s="1" t="s">
        <v>14545</v>
      </c>
    </row>
    <row r="14269" spans="1:1">
      <c r="A14269" s="1" t="s">
        <v>732</v>
      </c>
    </row>
    <row r="14270" spans="1:1">
      <c r="A14270" s="1" t="s">
        <v>14546</v>
      </c>
    </row>
    <row r="14271" spans="1:1">
      <c r="A14271" s="1" t="s">
        <v>14547</v>
      </c>
    </row>
    <row r="14272" spans="1:1">
      <c r="A14272" s="1" t="s">
        <v>14548</v>
      </c>
    </row>
    <row r="14273" spans="1:1">
      <c r="A14273" s="1" t="s">
        <v>14549</v>
      </c>
    </row>
    <row r="14274" spans="1:1">
      <c r="A14274" s="1" t="s">
        <v>14550</v>
      </c>
    </row>
    <row r="14275" spans="1:1">
      <c r="A14275" s="1" t="s">
        <v>14551</v>
      </c>
    </row>
    <row r="14276" spans="1:1">
      <c r="A14276" s="1" t="s">
        <v>14552</v>
      </c>
    </row>
    <row r="14277" spans="1:1">
      <c r="A14277" s="1" t="s">
        <v>14553</v>
      </c>
    </row>
    <row r="14278" spans="1:1">
      <c r="A14278" s="1" t="s">
        <v>14554</v>
      </c>
    </row>
    <row r="14279" spans="1:1">
      <c r="A14279" s="1" t="s">
        <v>14555</v>
      </c>
    </row>
    <row r="14280" spans="1:1">
      <c r="A14280" s="1" t="s">
        <v>14556</v>
      </c>
    </row>
    <row r="14281" spans="1:1">
      <c r="A14281" s="1" t="s">
        <v>14557</v>
      </c>
    </row>
    <row r="14282" spans="1:1">
      <c r="A14282" s="1" t="s">
        <v>14558</v>
      </c>
    </row>
    <row r="14283" spans="1:1">
      <c r="A14283" s="1" t="s">
        <v>14559</v>
      </c>
    </row>
    <row r="14284" spans="1:1">
      <c r="A14284" s="1" t="s">
        <v>14560</v>
      </c>
    </row>
    <row r="14285" spans="1:1">
      <c r="A14285" s="1" t="s">
        <v>14561</v>
      </c>
    </row>
    <row r="14286" spans="1:1">
      <c r="A14286" s="1" t="s">
        <v>14562</v>
      </c>
    </row>
    <row r="14287" spans="1:1">
      <c r="A14287" s="1" t="s">
        <v>14563</v>
      </c>
    </row>
    <row r="14288" spans="1:1">
      <c r="A14288" s="1" t="s">
        <v>14564</v>
      </c>
    </row>
    <row r="14289" spans="1:1">
      <c r="A14289" s="1" t="s">
        <v>14565</v>
      </c>
    </row>
    <row r="14290" spans="1:1">
      <c r="A14290" s="1" t="s">
        <v>14566</v>
      </c>
    </row>
    <row r="14291" spans="1:1">
      <c r="A14291" s="1" t="s">
        <v>14567</v>
      </c>
    </row>
    <row r="14292" spans="1:1">
      <c r="A14292" s="1" t="s">
        <v>14568</v>
      </c>
    </row>
    <row r="14293" spans="1:1">
      <c r="A14293" s="1" t="s">
        <v>14569</v>
      </c>
    </row>
    <row r="14294" spans="1:1">
      <c r="A14294" s="1" t="s">
        <v>14570</v>
      </c>
    </row>
    <row r="14295" spans="1:1">
      <c r="A14295" s="1" t="s">
        <v>14571</v>
      </c>
    </row>
    <row r="14296" spans="1:1">
      <c r="A14296" s="1" t="s">
        <v>14572</v>
      </c>
    </row>
    <row r="14297" spans="1:1">
      <c r="A14297" s="1" t="s">
        <v>14573</v>
      </c>
    </row>
    <row r="14298" spans="1:1">
      <c r="A14298" s="1" t="s">
        <v>14574</v>
      </c>
    </row>
    <row r="14299" spans="1:1">
      <c r="A14299" s="1" t="s">
        <v>14575</v>
      </c>
    </row>
    <row r="14300" spans="1:1">
      <c r="A14300" s="1" t="s">
        <v>14576</v>
      </c>
    </row>
    <row r="14301" spans="1:1">
      <c r="A14301" s="1" t="s">
        <v>14577</v>
      </c>
    </row>
    <row r="14302" spans="1:1">
      <c r="A14302" s="1" t="s">
        <v>14578</v>
      </c>
    </row>
    <row r="14303" spans="1:1">
      <c r="A14303" s="1" t="s">
        <v>14579</v>
      </c>
    </row>
    <row r="14304" spans="1:1">
      <c r="A14304" s="1" t="s">
        <v>14580</v>
      </c>
    </row>
    <row r="14305" spans="1:1">
      <c r="A14305" s="1" t="s">
        <v>14581</v>
      </c>
    </row>
    <row r="14306" spans="1:1">
      <c r="A14306" s="1" t="s">
        <v>14582</v>
      </c>
    </row>
    <row r="14307" spans="1:1">
      <c r="A14307" s="1" t="s">
        <v>14583</v>
      </c>
    </row>
    <row r="14308" spans="1:1">
      <c r="A14308" s="1" t="s">
        <v>14584</v>
      </c>
    </row>
    <row r="14309" spans="1:1">
      <c r="A14309" s="1" t="s">
        <v>14585</v>
      </c>
    </row>
    <row r="14310" spans="1:1">
      <c r="A14310" s="1" t="s">
        <v>14586</v>
      </c>
    </row>
    <row r="14311" spans="1:1">
      <c r="A14311" s="1" t="s">
        <v>14587</v>
      </c>
    </row>
    <row r="14312" spans="1:1">
      <c r="A14312" s="1" t="s">
        <v>14588</v>
      </c>
    </row>
    <row r="14313" spans="1:1">
      <c r="A14313" s="1" t="s">
        <v>14589</v>
      </c>
    </row>
    <row r="14314" spans="1:1">
      <c r="A14314" s="1" t="s">
        <v>14590</v>
      </c>
    </row>
    <row r="14315" spans="1:1">
      <c r="A14315" s="1" t="s">
        <v>14591</v>
      </c>
    </row>
    <row r="14316" spans="1:1">
      <c r="A14316" s="1" t="s">
        <v>14592</v>
      </c>
    </row>
    <row r="14317" spans="1:1">
      <c r="A14317" s="1" t="s">
        <v>14593</v>
      </c>
    </row>
    <row r="14318" spans="1:1">
      <c r="A14318" s="1" t="s">
        <v>14594</v>
      </c>
    </row>
    <row r="14319" spans="1:1">
      <c r="A14319" s="1" t="s">
        <v>14595</v>
      </c>
    </row>
    <row r="14320" spans="1:1">
      <c r="A14320" s="1" t="s">
        <v>14596</v>
      </c>
    </row>
    <row r="14321" spans="1:1">
      <c r="A14321" s="1" t="s">
        <v>14597</v>
      </c>
    </row>
    <row r="14322" spans="1:1">
      <c r="A14322" s="1" t="s">
        <v>14598</v>
      </c>
    </row>
    <row r="14323" spans="1:1">
      <c r="A14323" s="1" t="s">
        <v>14599</v>
      </c>
    </row>
    <row r="14324" spans="1:1">
      <c r="A14324" s="1" t="s">
        <v>14600</v>
      </c>
    </row>
    <row r="14325" spans="1:1">
      <c r="A14325" s="1" t="s">
        <v>14601</v>
      </c>
    </row>
    <row r="14326" spans="1:1">
      <c r="A14326" s="1" t="s">
        <v>14602</v>
      </c>
    </row>
    <row r="14327" spans="1:1">
      <c r="A14327" s="1" t="s">
        <v>14603</v>
      </c>
    </row>
    <row r="14328" spans="1:1">
      <c r="A14328" s="1" t="s">
        <v>14604</v>
      </c>
    </row>
    <row r="14329" spans="1:1">
      <c r="A14329" s="1" t="s">
        <v>14605</v>
      </c>
    </row>
    <row r="14330" spans="1:1">
      <c r="A14330" s="1" t="s">
        <v>14606</v>
      </c>
    </row>
    <row r="14331" spans="1:1">
      <c r="A14331" s="1" t="s">
        <v>14607</v>
      </c>
    </row>
    <row r="14332" spans="1:1">
      <c r="A14332" s="1" t="s">
        <v>14608</v>
      </c>
    </row>
    <row r="14333" spans="1:1">
      <c r="A14333" s="1" t="s">
        <v>14609</v>
      </c>
    </row>
    <row r="14334" spans="1:1">
      <c r="A14334" s="1" t="s">
        <v>14610</v>
      </c>
    </row>
    <row r="14335" spans="1:1">
      <c r="A14335" s="1" t="s">
        <v>14611</v>
      </c>
    </row>
    <row r="14336" spans="1:1">
      <c r="A14336" s="1" t="s">
        <v>14612</v>
      </c>
    </row>
    <row r="14337" spans="1:1">
      <c r="A14337" s="1" t="s">
        <v>14613</v>
      </c>
    </row>
    <row r="14338" spans="1:1">
      <c r="A14338" s="1" t="s">
        <v>14614</v>
      </c>
    </row>
    <row r="14339" spans="1:1">
      <c r="A14339" s="1" t="s">
        <v>14615</v>
      </c>
    </row>
    <row r="14340" spans="1:1">
      <c r="A14340" s="1" t="s">
        <v>14616</v>
      </c>
    </row>
    <row r="14341" spans="1:1">
      <c r="A14341" s="1" t="s">
        <v>14617</v>
      </c>
    </row>
    <row r="14342" spans="1:1">
      <c r="A14342" s="1" t="s">
        <v>14618</v>
      </c>
    </row>
    <row r="14343" spans="1:1">
      <c r="A14343" s="1" t="s">
        <v>14619</v>
      </c>
    </row>
    <row r="14344" spans="1:1">
      <c r="A14344" s="1" t="s">
        <v>14620</v>
      </c>
    </row>
    <row r="14345" spans="1:1">
      <c r="A14345" s="1" t="s">
        <v>14621</v>
      </c>
    </row>
    <row r="14346" spans="1:1">
      <c r="A14346" s="1" t="s">
        <v>14622</v>
      </c>
    </row>
    <row r="14347" spans="1:1">
      <c r="A14347" s="1" t="s">
        <v>14623</v>
      </c>
    </row>
    <row r="14348" spans="1:1">
      <c r="A14348" s="1" t="s">
        <v>234</v>
      </c>
    </row>
    <row r="14349" spans="1:1">
      <c r="A14349" s="1" t="s">
        <v>14624</v>
      </c>
    </row>
    <row r="14350" spans="1:1">
      <c r="A14350" s="1" t="s">
        <v>14625</v>
      </c>
    </row>
    <row r="14351" spans="1:1">
      <c r="A14351" s="1" t="s">
        <v>14626</v>
      </c>
    </row>
    <row r="14352" spans="1:1">
      <c r="A14352" s="1" t="s">
        <v>14627</v>
      </c>
    </row>
    <row r="14353" spans="1:1">
      <c r="A14353" s="1" t="s">
        <v>14628</v>
      </c>
    </row>
    <row r="14354" spans="1:1">
      <c r="A14354" s="1" t="s">
        <v>14629</v>
      </c>
    </row>
    <row r="14355" spans="1:1">
      <c r="A14355" s="1" t="s">
        <v>14630</v>
      </c>
    </row>
    <row r="14356" spans="1:1">
      <c r="A14356" s="1" t="s">
        <v>14631</v>
      </c>
    </row>
    <row r="14357" spans="1:1">
      <c r="A14357" s="1" t="s">
        <v>14632</v>
      </c>
    </row>
    <row r="14358" spans="1:1">
      <c r="A14358" s="1" t="s">
        <v>14633</v>
      </c>
    </row>
    <row r="14359" spans="1:1">
      <c r="A14359" s="1" t="s">
        <v>14634</v>
      </c>
    </row>
    <row r="14360" spans="1:1">
      <c r="A14360" s="1" t="s">
        <v>14635</v>
      </c>
    </row>
    <row r="14361" spans="1:1">
      <c r="A14361" s="1" t="s">
        <v>14636</v>
      </c>
    </row>
    <row r="14362" spans="1:1">
      <c r="A14362" s="1" t="s">
        <v>14637</v>
      </c>
    </row>
    <row r="14363" spans="1:1">
      <c r="A14363" s="1" t="s">
        <v>14638</v>
      </c>
    </row>
    <row r="14364" spans="1:1">
      <c r="A14364" s="1" t="s">
        <v>14639</v>
      </c>
    </row>
    <row r="14365" spans="1:1">
      <c r="A14365" s="1" t="s">
        <v>14640</v>
      </c>
    </row>
    <row r="14366" spans="1:1">
      <c r="A14366" s="1" t="s">
        <v>14641</v>
      </c>
    </row>
    <row r="14367" spans="1:1">
      <c r="A14367" s="1" t="s">
        <v>14642</v>
      </c>
    </row>
    <row r="14368" spans="1:1">
      <c r="A14368" s="1" t="s">
        <v>14643</v>
      </c>
    </row>
    <row r="14369" spans="1:1">
      <c r="A14369" s="1" t="s">
        <v>14644</v>
      </c>
    </row>
    <row r="14370" spans="1:1">
      <c r="A14370" s="1" t="s">
        <v>14645</v>
      </c>
    </row>
    <row r="14371" spans="1:1">
      <c r="A14371" s="1" t="s">
        <v>14646</v>
      </c>
    </row>
    <row r="14372" spans="1:1">
      <c r="A14372" s="1" t="s">
        <v>14647</v>
      </c>
    </row>
    <row r="14373" spans="1:1">
      <c r="A14373" s="1" t="s">
        <v>14648</v>
      </c>
    </row>
    <row r="14374" spans="1:1">
      <c r="A14374" s="1" t="s">
        <v>14649</v>
      </c>
    </row>
    <row r="14375" spans="1:1">
      <c r="A14375" s="1" t="s">
        <v>938</v>
      </c>
    </row>
    <row r="14376" spans="1:1">
      <c r="A14376" s="1" t="s">
        <v>14650</v>
      </c>
    </row>
    <row r="14377" spans="1:1">
      <c r="A14377" s="1" t="s">
        <v>14651</v>
      </c>
    </row>
    <row r="14378" spans="1:1">
      <c r="A14378" s="1" t="s">
        <v>14652</v>
      </c>
    </row>
    <row r="14379" spans="1:1">
      <c r="A14379" s="1" t="s">
        <v>14653</v>
      </c>
    </row>
    <row r="14380" spans="1:1">
      <c r="A14380" s="1" t="s">
        <v>14654</v>
      </c>
    </row>
    <row r="14381" spans="1:1">
      <c r="A14381" s="1" t="s">
        <v>14655</v>
      </c>
    </row>
    <row r="14382" spans="1:1">
      <c r="A14382" s="1" t="s">
        <v>14656</v>
      </c>
    </row>
    <row r="14383" spans="1:1">
      <c r="A14383" s="1" t="s">
        <v>14657</v>
      </c>
    </row>
    <row r="14384" spans="1:1">
      <c r="A14384" s="1" t="s">
        <v>14658</v>
      </c>
    </row>
    <row r="14385" spans="1:1">
      <c r="A14385" s="1" t="s">
        <v>14659</v>
      </c>
    </row>
    <row r="14386" spans="1:1">
      <c r="A14386" s="1" t="s">
        <v>14660</v>
      </c>
    </row>
    <row r="14387" spans="1:1">
      <c r="A14387" s="1" t="s">
        <v>14661</v>
      </c>
    </row>
    <row r="14388" spans="1:1">
      <c r="A14388" s="1" t="s">
        <v>14662</v>
      </c>
    </row>
    <row r="14389" spans="1:1">
      <c r="A14389" s="1" t="s">
        <v>14663</v>
      </c>
    </row>
    <row r="14390" spans="1:1">
      <c r="A14390" s="1" t="s">
        <v>14664</v>
      </c>
    </row>
    <row r="14391" spans="1:1">
      <c r="A14391" s="1" t="s">
        <v>14665</v>
      </c>
    </row>
    <row r="14392" spans="1:1">
      <c r="A14392" s="1" t="s">
        <v>14666</v>
      </c>
    </row>
    <row r="14393" spans="1:1">
      <c r="A14393" s="1" t="s">
        <v>14667</v>
      </c>
    </row>
    <row r="14394" spans="1:1">
      <c r="A14394" s="1" t="s">
        <v>14668</v>
      </c>
    </row>
    <row r="14395" spans="1:1">
      <c r="A14395" s="1" t="s">
        <v>14669</v>
      </c>
    </row>
    <row r="14396" spans="1:1">
      <c r="A14396" s="1" t="s">
        <v>14670</v>
      </c>
    </row>
    <row r="14397" spans="1:1">
      <c r="A14397" s="1" t="s">
        <v>14671</v>
      </c>
    </row>
    <row r="14398" spans="1:1">
      <c r="A14398" s="1" t="s">
        <v>14672</v>
      </c>
    </row>
    <row r="14399" spans="1:1">
      <c r="A14399" s="1" t="s">
        <v>14673</v>
      </c>
    </row>
    <row r="14400" spans="1:1">
      <c r="A14400" s="1" t="s">
        <v>14674</v>
      </c>
    </row>
    <row r="14401" spans="1:1">
      <c r="A14401" s="1" t="s">
        <v>14675</v>
      </c>
    </row>
    <row r="14402" spans="1:1">
      <c r="A14402" s="1" t="s">
        <v>14676</v>
      </c>
    </row>
    <row r="14403" spans="1:1">
      <c r="A14403" s="1" t="s">
        <v>14677</v>
      </c>
    </row>
    <row r="14404" spans="1:1">
      <c r="A14404" s="1" t="s">
        <v>14678</v>
      </c>
    </row>
    <row r="14405" spans="1:1">
      <c r="A14405" s="1" t="s">
        <v>14679</v>
      </c>
    </row>
    <row r="14406" spans="1:1">
      <c r="A14406" s="1" t="s">
        <v>14680</v>
      </c>
    </row>
    <row r="14407" spans="1:1">
      <c r="A14407" s="1" t="s">
        <v>14681</v>
      </c>
    </row>
    <row r="14408" spans="1:1">
      <c r="A14408" s="1" t="s">
        <v>14682</v>
      </c>
    </row>
    <row r="14409" spans="1:1">
      <c r="A14409" s="1" t="s">
        <v>14683</v>
      </c>
    </row>
    <row r="14410" spans="1:1">
      <c r="A14410" s="1" t="s">
        <v>14684</v>
      </c>
    </row>
    <row r="14411" spans="1:1">
      <c r="A14411" s="1" t="s">
        <v>14685</v>
      </c>
    </row>
    <row r="14412" spans="1:1">
      <c r="A14412" s="1" t="s">
        <v>14686</v>
      </c>
    </row>
    <row r="14413" spans="1:1">
      <c r="A14413" s="1" t="s">
        <v>14687</v>
      </c>
    </row>
    <row r="14414" spans="1:1">
      <c r="A14414" s="1" t="s">
        <v>14688</v>
      </c>
    </row>
    <row r="14415" spans="1:1">
      <c r="A14415" s="1" t="s">
        <v>14689</v>
      </c>
    </row>
    <row r="14416" spans="1:1">
      <c r="A14416" s="1" t="s">
        <v>14690</v>
      </c>
    </row>
    <row r="14417" spans="1:1">
      <c r="A14417" s="1" t="s">
        <v>14691</v>
      </c>
    </row>
    <row r="14418" spans="1:1">
      <c r="A14418" s="1" t="s">
        <v>14692</v>
      </c>
    </row>
    <row r="14419" spans="1:1">
      <c r="A14419" s="1" t="s">
        <v>14693</v>
      </c>
    </row>
    <row r="14420" spans="1:1">
      <c r="A14420" s="1" t="s">
        <v>14694</v>
      </c>
    </row>
    <row r="14421" spans="1:1">
      <c r="A14421" s="1" t="s">
        <v>14695</v>
      </c>
    </row>
    <row r="14422" spans="1:1">
      <c r="A14422" s="1" t="s">
        <v>14696</v>
      </c>
    </row>
    <row r="14423" spans="1:1">
      <c r="A14423" s="1" t="s">
        <v>14697</v>
      </c>
    </row>
    <row r="14424" spans="1:1">
      <c r="A14424" s="1" t="s">
        <v>14698</v>
      </c>
    </row>
    <row r="14425" spans="1:1">
      <c r="A14425" s="1" t="s">
        <v>14699</v>
      </c>
    </row>
    <row r="14426" spans="1:1">
      <c r="A14426" s="1" t="s">
        <v>14700</v>
      </c>
    </row>
    <row r="14427" spans="1:1">
      <c r="A14427" s="1" t="s">
        <v>14701</v>
      </c>
    </row>
    <row r="14428" spans="1:1">
      <c r="A14428" s="1" t="s">
        <v>14702</v>
      </c>
    </row>
    <row r="14429" spans="1:1">
      <c r="A14429" s="1" t="s">
        <v>14703</v>
      </c>
    </row>
    <row r="14430" spans="1:1">
      <c r="A14430" s="1" t="s">
        <v>14704</v>
      </c>
    </row>
    <row r="14431" spans="1:1">
      <c r="A14431" s="1" t="s">
        <v>14705</v>
      </c>
    </row>
    <row r="14432" spans="1:1">
      <c r="A14432" s="1" t="s">
        <v>14706</v>
      </c>
    </row>
    <row r="14433" spans="1:1">
      <c r="A14433" s="1" t="s">
        <v>14707</v>
      </c>
    </row>
    <row r="14434" spans="1:1">
      <c r="A14434" s="1" t="s">
        <v>14708</v>
      </c>
    </row>
    <row r="14435" spans="1:1">
      <c r="A14435" s="1" t="s">
        <v>14709</v>
      </c>
    </row>
    <row r="14436" spans="1:1">
      <c r="A14436" s="1" t="s">
        <v>420</v>
      </c>
    </row>
    <row r="14437" spans="1:1">
      <c r="A14437" s="1" t="s">
        <v>14710</v>
      </c>
    </row>
    <row r="14438" spans="1:1">
      <c r="A14438" s="1" t="s">
        <v>14711</v>
      </c>
    </row>
    <row r="14439" spans="1:1">
      <c r="A14439" s="1" t="s">
        <v>789</v>
      </c>
    </row>
    <row r="14440" spans="1:1">
      <c r="A14440" s="1" t="s">
        <v>14712</v>
      </c>
    </row>
    <row r="14441" spans="1:1">
      <c r="A14441" s="1" t="s">
        <v>14713</v>
      </c>
    </row>
    <row r="14442" spans="1:1">
      <c r="A14442" s="1" t="s">
        <v>14714</v>
      </c>
    </row>
    <row r="14443" spans="1:1">
      <c r="A14443" s="1" t="s">
        <v>14715</v>
      </c>
    </row>
    <row r="14444" spans="1:1">
      <c r="A14444" s="1" t="s">
        <v>14716</v>
      </c>
    </row>
    <row r="14445" spans="1:1">
      <c r="A14445" s="1" t="s">
        <v>14717</v>
      </c>
    </row>
    <row r="14446" spans="1:1">
      <c r="A14446" s="1" t="s">
        <v>14718</v>
      </c>
    </row>
    <row r="14447" spans="1:1">
      <c r="A14447" s="1" t="s">
        <v>14719</v>
      </c>
    </row>
    <row r="14448" spans="1:1">
      <c r="A14448" s="1" t="s">
        <v>14720</v>
      </c>
    </row>
    <row r="14449" spans="1:1">
      <c r="A14449" s="1" t="s">
        <v>14721</v>
      </c>
    </row>
    <row r="14450" spans="1:1">
      <c r="A14450" s="1" t="s">
        <v>14722</v>
      </c>
    </row>
    <row r="14451" spans="1:1">
      <c r="A14451" s="1" t="s">
        <v>14723</v>
      </c>
    </row>
    <row r="14452" spans="1:1">
      <c r="A14452" s="1" t="s">
        <v>14724</v>
      </c>
    </row>
    <row r="14453" spans="1:1">
      <c r="A14453" s="1" t="s">
        <v>14725</v>
      </c>
    </row>
    <row r="14454" spans="1:1">
      <c r="A14454" s="1" t="s">
        <v>14726</v>
      </c>
    </row>
    <row r="14455" spans="1:1">
      <c r="A14455" s="1" t="s">
        <v>14727</v>
      </c>
    </row>
    <row r="14456" spans="1:1">
      <c r="A14456" s="1" t="s">
        <v>14728</v>
      </c>
    </row>
    <row r="14457" spans="1:1">
      <c r="A14457" s="1" t="s">
        <v>14729</v>
      </c>
    </row>
    <row r="14458" spans="1:1">
      <c r="A14458" s="1" t="s">
        <v>14730</v>
      </c>
    </row>
    <row r="14459" spans="1:1">
      <c r="A14459" s="1" t="s">
        <v>14731</v>
      </c>
    </row>
    <row r="14460" spans="1:1">
      <c r="A14460" s="1" t="s">
        <v>14732</v>
      </c>
    </row>
    <row r="14461" spans="1:1">
      <c r="A14461" s="1" t="s">
        <v>14733</v>
      </c>
    </row>
    <row r="14462" spans="1:1">
      <c r="A14462" s="1" t="s">
        <v>14734</v>
      </c>
    </row>
    <row r="14463" spans="1:1">
      <c r="A14463" s="1" t="s">
        <v>14735</v>
      </c>
    </row>
    <row r="14464" spans="1:1">
      <c r="A14464" s="1" t="s">
        <v>14736</v>
      </c>
    </row>
    <row r="14465" spans="1:1">
      <c r="A14465" s="1" t="s">
        <v>14737</v>
      </c>
    </row>
    <row r="14466" spans="1:1">
      <c r="A14466" s="1" t="s">
        <v>14738</v>
      </c>
    </row>
    <row r="14467" spans="1:1">
      <c r="A14467" s="1" t="s">
        <v>14739</v>
      </c>
    </row>
    <row r="14468" spans="1:1">
      <c r="A14468" s="1" t="s">
        <v>14740</v>
      </c>
    </row>
    <row r="14469" spans="1:1">
      <c r="A14469" s="1" t="s">
        <v>14741</v>
      </c>
    </row>
    <row r="14470" spans="1:1">
      <c r="A14470" s="1" t="s">
        <v>14742</v>
      </c>
    </row>
    <row r="14471" spans="1:1">
      <c r="A14471" s="1" t="s">
        <v>14743</v>
      </c>
    </row>
    <row r="14472" spans="1:1">
      <c r="A14472" s="1" t="s">
        <v>14744</v>
      </c>
    </row>
    <row r="14473" spans="1:1">
      <c r="A14473" s="1" t="s">
        <v>14745</v>
      </c>
    </row>
    <row r="14474" spans="1:1">
      <c r="A14474" s="1" t="s">
        <v>14746</v>
      </c>
    </row>
    <row r="14475" spans="1:1">
      <c r="A14475" s="1" t="s">
        <v>14747</v>
      </c>
    </row>
    <row r="14476" spans="1:1">
      <c r="A14476" s="1" t="s">
        <v>14748</v>
      </c>
    </row>
    <row r="14477" spans="1:1">
      <c r="A14477" s="1" t="s">
        <v>14749</v>
      </c>
    </row>
    <row r="14478" spans="1:1">
      <c r="A14478" s="1" t="s">
        <v>14750</v>
      </c>
    </row>
    <row r="14479" spans="1:1">
      <c r="A14479" s="1" t="s">
        <v>1040</v>
      </c>
    </row>
    <row r="14480" spans="1:1">
      <c r="A14480" s="1" t="s">
        <v>14751</v>
      </c>
    </row>
    <row r="14481" spans="1:1">
      <c r="A14481" s="1" t="s">
        <v>14752</v>
      </c>
    </row>
    <row r="14482" spans="1:1">
      <c r="A14482" s="1" t="s">
        <v>14753</v>
      </c>
    </row>
    <row r="14483" spans="1:1">
      <c r="A14483" s="1" t="s">
        <v>14754</v>
      </c>
    </row>
    <row r="14484" spans="1:1">
      <c r="A14484" s="1" t="s">
        <v>14755</v>
      </c>
    </row>
    <row r="14485" spans="1:1">
      <c r="A14485" s="1" t="s">
        <v>14756</v>
      </c>
    </row>
    <row r="14486" spans="1:1">
      <c r="A14486" s="1" t="s">
        <v>14757</v>
      </c>
    </row>
    <row r="14487" spans="1:1">
      <c r="A14487" s="1" t="s">
        <v>14758</v>
      </c>
    </row>
    <row r="14488" spans="1:1">
      <c r="A14488" s="1" t="s">
        <v>14759</v>
      </c>
    </row>
    <row r="14489" spans="1:1">
      <c r="A14489" s="1" t="s">
        <v>14760</v>
      </c>
    </row>
    <row r="14490" spans="1:1">
      <c r="A14490" s="1" t="s">
        <v>14761</v>
      </c>
    </row>
    <row r="14491" spans="1:1">
      <c r="A14491" s="1" t="s">
        <v>14762</v>
      </c>
    </row>
    <row r="14492" spans="1:1">
      <c r="A14492" s="1" t="s">
        <v>14763</v>
      </c>
    </row>
    <row r="14493" spans="1:1">
      <c r="A14493" s="1" t="s">
        <v>14764</v>
      </c>
    </row>
    <row r="14494" spans="1:1">
      <c r="A14494" s="1" t="s">
        <v>14765</v>
      </c>
    </row>
    <row r="14495" spans="1:1">
      <c r="A14495" s="1" t="s">
        <v>14766</v>
      </c>
    </row>
    <row r="14496" spans="1:1">
      <c r="A14496" s="1" t="s">
        <v>14767</v>
      </c>
    </row>
    <row r="14497" spans="1:1">
      <c r="A14497" s="1" t="s">
        <v>14768</v>
      </c>
    </row>
    <row r="14498" spans="1:1">
      <c r="A14498" s="1" t="s">
        <v>14769</v>
      </c>
    </row>
    <row r="14499" spans="1:1">
      <c r="A14499" s="1" t="s">
        <v>14770</v>
      </c>
    </row>
    <row r="14500" spans="1:1">
      <c r="A14500" s="1" t="s">
        <v>14771</v>
      </c>
    </row>
    <row r="14501" spans="1:1">
      <c r="A14501" s="1" t="s">
        <v>14772</v>
      </c>
    </row>
    <row r="14502" spans="1:1">
      <c r="A14502" s="1" t="s">
        <v>14773</v>
      </c>
    </row>
    <row r="14503" spans="1:1">
      <c r="A14503" s="1" t="s">
        <v>14774</v>
      </c>
    </row>
    <row r="14504" spans="1:1">
      <c r="A14504" s="1" t="s">
        <v>14775</v>
      </c>
    </row>
    <row r="14505" spans="1:1">
      <c r="A14505" s="1" t="s">
        <v>722</v>
      </c>
    </row>
    <row r="14506" spans="1:1">
      <c r="A14506" s="1" t="s">
        <v>14776</v>
      </c>
    </row>
    <row r="14507" spans="1:1">
      <c r="A14507" s="1" t="s">
        <v>14777</v>
      </c>
    </row>
    <row r="14508" spans="1:1">
      <c r="A14508" s="1" t="s">
        <v>14778</v>
      </c>
    </row>
    <row r="14509" spans="1:1">
      <c r="A14509" s="1" t="s">
        <v>14779</v>
      </c>
    </row>
    <row r="14510" spans="1:1">
      <c r="A14510" s="1" t="s">
        <v>14780</v>
      </c>
    </row>
    <row r="14511" spans="1:1">
      <c r="A14511" s="1" t="s">
        <v>14781</v>
      </c>
    </row>
    <row r="14512" spans="1:1">
      <c r="A14512" s="1" t="s">
        <v>14782</v>
      </c>
    </row>
    <row r="14513" spans="1:1">
      <c r="A14513" s="1" t="s">
        <v>14783</v>
      </c>
    </row>
    <row r="14514" spans="1:1">
      <c r="A14514" s="1" t="s">
        <v>14784</v>
      </c>
    </row>
    <row r="14515" spans="1:1">
      <c r="A14515" s="1" t="s">
        <v>14785</v>
      </c>
    </row>
    <row r="14516" spans="1:1">
      <c r="A14516" s="1" t="s">
        <v>14786</v>
      </c>
    </row>
    <row r="14517" spans="1:1">
      <c r="A14517" s="1" t="s">
        <v>14787</v>
      </c>
    </row>
    <row r="14518" spans="1:1">
      <c r="A14518" s="1" t="s">
        <v>14788</v>
      </c>
    </row>
    <row r="14519" spans="1:1">
      <c r="A14519" s="1" t="s">
        <v>14789</v>
      </c>
    </row>
    <row r="14520" spans="1:1">
      <c r="A14520" s="1" t="s">
        <v>14790</v>
      </c>
    </row>
    <row r="14521" spans="1:1">
      <c r="A14521" s="1" t="s">
        <v>14791</v>
      </c>
    </row>
    <row r="14522" spans="1:1">
      <c r="A14522" s="1" t="s">
        <v>14792</v>
      </c>
    </row>
    <row r="14523" spans="1:1">
      <c r="A14523" s="1" t="s">
        <v>14793</v>
      </c>
    </row>
    <row r="14524" spans="1:1">
      <c r="A14524" s="1" t="s">
        <v>14794</v>
      </c>
    </row>
    <row r="14525" spans="1:1">
      <c r="A14525" s="1" t="s">
        <v>24</v>
      </c>
    </row>
    <row r="14526" spans="1:1">
      <c r="A14526" s="1" t="s">
        <v>14795</v>
      </c>
    </row>
    <row r="14527" spans="1:1">
      <c r="A14527" s="1" t="s">
        <v>14796</v>
      </c>
    </row>
    <row r="14528" spans="1:1">
      <c r="A14528" s="1" t="s">
        <v>14797</v>
      </c>
    </row>
    <row r="14529" spans="1:1">
      <c r="A14529" s="1" t="s">
        <v>14798</v>
      </c>
    </row>
    <row r="14530" spans="1:1">
      <c r="A14530" s="1" t="s">
        <v>14799</v>
      </c>
    </row>
    <row r="14531" spans="1:1">
      <c r="A14531" s="1" t="s">
        <v>14800</v>
      </c>
    </row>
    <row r="14532" spans="1:1">
      <c r="A14532" s="1" t="s">
        <v>14801</v>
      </c>
    </row>
    <row r="14533" spans="1:1">
      <c r="A14533" s="1" t="s">
        <v>14802</v>
      </c>
    </row>
    <row r="14534" spans="1:1">
      <c r="A14534" s="1" t="s">
        <v>14803</v>
      </c>
    </row>
    <row r="14535" spans="1:1">
      <c r="A14535" s="1" t="s">
        <v>14804</v>
      </c>
    </row>
    <row r="14536" spans="1:1">
      <c r="A14536" s="1" t="s">
        <v>14805</v>
      </c>
    </row>
    <row r="14537" spans="1:1">
      <c r="A14537" s="1" t="s">
        <v>14806</v>
      </c>
    </row>
    <row r="14538" spans="1:1">
      <c r="A14538" s="1" t="s">
        <v>14807</v>
      </c>
    </row>
    <row r="14539" spans="1:1">
      <c r="A14539" s="1" t="s">
        <v>14808</v>
      </c>
    </row>
    <row r="14540" spans="1:1">
      <c r="A14540" s="1" t="s">
        <v>14809</v>
      </c>
    </row>
    <row r="14541" spans="1:1">
      <c r="A14541" s="1" t="s">
        <v>14810</v>
      </c>
    </row>
    <row r="14542" spans="1:1">
      <c r="A14542" s="1" t="s">
        <v>14811</v>
      </c>
    </row>
    <row r="14543" spans="1:1">
      <c r="A14543" s="1" t="s">
        <v>14812</v>
      </c>
    </row>
    <row r="14544" spans="1:1">
      <c r="A14544" s="1" t="s">
        <v>14813</v>
      </c>
    </row>
    <row r="14545" spans="1:1">
      <c r="A14545" s="1" t="s">
        <v>14814</v>
      </c>
    </row>
    <row r="14546" spans="1:1">
      <c r="A14546" s="1" t="s">
        <v>14815</v>
      </c>
    </row>
    <row r="14547" spans="1:1">
      <c r="A14547" s="1" t="s">
        <v>14816</v>
      </c>
    </row>
    <row r="14548" spans="1:1">
      <c r="A14548" s="1" t="s">
        <v>14817</v>
      </c>
    </row>
    <row r="14549" spans="1:1">
      <c r="A14549" s="1" t="s">
        <v>14818</v>
      </c>
    </row>
    <row r="14550" spans="1:1">
      <c r="A14550" s="1" t="s">
        <v>14819</v>
      </c>
    </row>
    <row r="14551" spans="1:1">
      <c r="A14551" s="1" t="s">
        <v>14820</v>
      </c>
    </row>
    <row r="14552" spans="1:1">
      <c r="A14552" s="1" t="s">
        <v>14821</v>
      </c>
    </row>
    <row r="14553" spans="1:1">
      <c r="A14553" s="1" t="s">
        <v>14822</v>
      </c>
    </row>
    <row r="14554" spans="1:1">
      <c r="A14554" s="1" t="s">
        <v>14823</v>
      </c>
    </row>
    <row r="14555" spans="1:1">
      <c r="A14555" s="1" t="s">
        <v>14824</v>
      </c>
    </row>
    <row r="14556" spans="1:1">
      <c r="A14556" s="1" t="s">
        <v>14825</v>
      </c>
    </row>
    <row r="14557" spans="1:1">
      <c r="A14557" s="1" t="s">
        <v>14826</v>
      </c>
    </row>
    <row r="14558" spans="1:1">
      <c r="A14558" s="1" t="s">
        <v>14827</v>
      </c>
    </row>
    <row r="14559" spans="1:1">
      <c r="A14559" s="1" t="s">
        <v>14828</v>
      </c>
    </row>
    <row r="14560" spans="1:1">
      <c r="A14560" s="1" t="s">
        <v>14829</v>
      </c>
    </row>
    <row r="14561" spans="1:1">
      <c r="A14561" s="1" t="s">
        <v>14830</v>
      </c>
    </row>
    <row r="14562" spans="1:1">
      <c r="A14562" s="1" t="s">
        <v>14831</v>
      </c>
    </row>
    <row r="14563" spans="1:1">
      <c r="A14563" s="1" t="s">
        <v>1000</v>
      </c>
    </row>
    <row r="14564" spans="1:1">
      <c r="A14564" s="1" t="s">
        <v>14832</v>
      </c>
    </row>
    <row r="14565" spans="1:1">
      <c r="A14565" s="1" t="s">
        <v>14833</v>
      </c>
    </row>
    <row r="14566" spans="1:1">
      <c r="A14566" s="1" t="s">
        <v>14834</v>
      </c>
    </row>
    <row r="14567" spans="1:1">
      <c r="A14567" s="1" t="s">
        <v>14835</v>
      </c>
    </row>
    <row r="14568" spans="1:1">
      <c r="A14568" s="1" t="s">
        <v>14836</v>
      </c>
    </row>
    <row r="14569" spans="1:1">
      <c r="A14569" s="1" t="s">
        <v>14837</v>
      </c>
    </row>
    <row r="14570" spans="1:1">
      <c r="A14570" s="1" t="s">
        <v>14838</v>
      </c>
    </row>
    <row r="14571" spans="1:1">
      <c r="A14571" s="1" t="s">
        <v>14839</v>
      </c>
    </row>
    <row r="14572" spans="1:1">
      <c r="A14572" s="1" t="s">
        <v>14840</v>
      </c>
    </row>
    <row r="14573" spans="1:1">
      <c r="A14573" s="1" t="s">
        <v>14841</v>
      </c>
    </row>
    <row r="14574" spans="1:1">
      <c r="A14574" s="1" t="s">
        <v>14842</v>
      </c>
    </row>
    <row r="14575" spans="1:1">
      <c r="A14575" s="1" t="s">
        <v>14843</v>
      </c>
    </row>
    <row r="14576" spans="1:1">
      <c r="A14576" s="1" t="s">
        <v>14844</v>
      </c>
    </row>
    <row r="14577" spans="1:1">
      <c r="A14577" s="1" t="s">
        <v>14845</v>
      </c>
    </row>
    <row r="14578" spans="1:1">
      <c r="A14578" s="1" t="s">
        <v>563</v>
      </c>
    </row>
    <row r="14579" spans="1:1">
      <c r="A14579" s="1" t="s">
        <v>14846</v>
      </c>
    </row>
    <row r="14580" spans="1:1">
      <c r="A14580" s="1" t="s">
        <v>14847</v>
      </c>
    </row>
    <row r="14581" spans="1:1">
      <c r="A14581" s="1" t="s">
        <v>14848</v>
      </c>
    </row>
    <row r="14582" spans="1:1">
      <c r="A14582" s="1" t="s">
        <v>14849</v>
      </c>
    </row>
    <row r="14583" spans="1:1">
      <c r="A14583" s="1" t="s">
        <v>14850</v>
      </c>
    </row>
    <row r="14584" spans="1:1">
      <c r="A14584" s="1" t="s">
        <v>14851</v>
      </c>
    </row>
    <row r="14585" spans="1:1">
      <c r="A14585" s="1" t="s">
        <v>14852</v>
      </c>
    </row>
    <row r="14586" spans="1:1">
      <c r="A14586" s="1" t="s">
        <v>14853</v>
      </c>
    </row>
    <row r="14587" spans="1:1">
      <c r="A14587" s="1" t="s">
        <v>14854</v>
      </c>
    </row>
    <row r="14588" spans="1:1">
      <c r="A14588" s="1" t="s">
        <v>14855</v>
      </c>
    </row>
    <row r="14589" spans="1:1">
      <c r="A14589" s="1" t="s">
        <v>14856</v>
      </c>
    </row>
    <row r="14590" spans="1:1">
      <c r="A14590" s="1" t="s">
        <v>14857</v>
      </c>
    </row>
    <row r="14591" spans="1:1">
      <c r="A14591" s="1" t="s">
        <v>14858</v>
      </c>
    </row>
    <row r="14592" spans="1:1">
      <c r="A14592" s="1" t="s">
        <v>14859</v>
      </c>
    </row>
    <row r="14593" spans="1:1">
      <c r="A14593" s="1" t="s">
        <v>14860</v>
      </c>
    </row>
    <row r="14594" spans="1:1">
      <c r="A14594" s="1" t="s">
        <v>14861</v>
      </c>
    </row>
    <row r="14595" spans="1:1">
      <c r="A14595" s="1" t="s">
        <v>14862</v>
      </c>
    </row>
    <row r="14596" spans="1:1">
      <c r="A14596" s="1" t="s">
        <v>14863</v>
      </c>
    </row>
    <row r="14597" spans="1:1">
      <c r="A14597" s="1" t="s">
        <v>14864</v>
      </c>
    </row>
    <row r="14598" spans="1:1">
      <c r="A14598" s="1" t="s">
        <v>14865</v>
      </c>
    </row>
    <row r="14599" spans="1:1">
      <c r="A14599" s="1" t="s">
        <v>14866</v>
      </c>
    </row>
    <row r="14600" spans="1:1">
      <c r="A14600" s="1" t="s">
        <v>14867</v>
      </c>
    </row>
    <row r="14601" spans="1:1">
      <c r="A14601" s="1" t="s">
        <v>14868</v>
      </c>
    </row>
    <row r="14602" spans="1:1">
      <c r="A14602" s="1" t="s">
        <v>14869</v>
      </c>
    </row>
    <row r="14603" spans="1:1">
      <c r="A14603" s="1" t="s">
        <v>14870</v>
      </c>
    </row>
    <row r="14604" spans="1:1">
      <c r="A14604" s="1" t="s">
        <v>14871</v>
      </c>
    </row>
    <row r="14605" spans="1:1">
      <c r="A14605" s="1" t="s">
        <v>14872</v>
      </c>
    </row>
    <row r="14606" spans="1:1">
      <c r="A14606" s="1" t="s">
        <v>14873</v>
      </c>
    </row>
    <row r="14607" spans="1:1">
      <c r="A14607" s="1" t="s">
        <v>14874</v>
      </c>
    </row>
    <row r="14608" spans="1:1">
      <c r="A14608" s="1" t="s">
        <v>14875</v>
      </c>
    </row>
    <row r="14609" spans="1:1">
      <c r="A14609" s="1" t="s">
        <v>14876</v>
      </c>
    </row>
    <row r="14610" spans="1:1">
      <c r="A14610" s="1" t="s">
        <v>14877</v>
      </c>
    </row>
    <row r="14611" spans="1:1">
      <c r="A14611" s="1" t="s">
        <v>14878</v>
      </c>
    </row>
    <row r="14612" spans="1:1">
      <c r="A14612" s="1" t="s">
        <v>14879</v>
      </c>
    </row>
    <row r="14613" spans="1:1">
      <c r="A14613" s="1" t="s">
        <v>14880</v>
      </c>
    </row>
    <row r="14614" spans="1:1">
      <c r="A14614" s="1" t="s">
        <v>14881</v>
      </c>
    </row>
    <row r="14615" spans="1:1">
      <c r="A14615" s="1" t="s">
        <v>14882</v>
      </c>
    </row>
    <row r="14616" spans="1:1">
      <c r="A14616" s="1" t="s">
        <v>14883</v>
      </c>
    </row>
    <row r="14617" spans="1:1">
      <c r="A14617" s="1" t="s">
        <v>14884</v>
      </c>
    </row>
    <row r="14618" spans="1:1">
      <c r="A14618" s="1" t="s">
        <v>14885</v>
      </c>
    </row>
    <row r="14619" spans="1:1">
      <c r="A14619" s="1" t="s">
        <v>14886</v>
      </c>
    </row>
    <row r="14620" spans="1:1">
      <c r="A14620" s="1" t="s">
        <v>14887</v>
      </c>
    </row>
    <row r="14621" spans="1:1">
      <c r="A14621" s="1" t="s">
        <v>14888</v>
      </c>
    </row>
    <row r="14622" spans="1:1">
      <c r="A14622" s="1" t="s">
        <v>14889</v>
      </c>
    </row>
    <row r="14623" spans="1:1">
      <c r="A14623" s="1" t="s">
        <v>14890</v>
      </c>
    </row>
    <row r="14624" spans="1:1">
      <c r="A14624" s="1" t="s">
        <v>14891</v>
      </c>
    </row>
    <row r="14625" spans="1:1">
      <c r="A14625" s="1" t="s">
        <v>14892</v>
      </c>
    </row>
    <row r="14626" spans="1:1">
      <c r="A14626" s="1" t="s">
        <v>14893</v>
      </c>
    </row>
    <row r="14627" spans="1:1">
      <c r="A14627" s="1" t="s">
        <v>14894</v>
      </c>
    </row>
    <row r="14628" spans="1:1">
      <c r="A14628" s="1" t="s">
        <v>14895</v>
      </c>
    </row>
    <row r="14629" spans="1:1">
      <c r="A14629" s="1" t="s">
        <v>14896</v>
      </c>
    </row>
    <row r="14630" spans="1:1">
      <c r="A14630" s="1" t="s">
        <v>14897</v>
      </c>
    </row>
    <row r="14631" spans="1:1">
      <c r="A14631" s="1" t="s">
        <v>14898</v>
      </c>
    </row>
    <row r="14632" spans="1:1">
      <c r="A14632" s="1" t="s">
        <v>14899</v>
      </c>
    </row>
    <row r="14633" spans="1:1">
      <c r="A14633" s="1" t="s">
        <v>14900</v>
      </c>
    </row>
    <row r="14634" spans="1:1">
      <c r="A14634" s="1" t="s">
        <v>14901</v>
      </c>
    </row>
    <row r="14635" spans="1:1">
      <c r="A14635" s="1" t="s">
        <v>837</v>
      </c>
    </row>
    <row r="14636" spans="1:1">
      <c r="A14636" s="1" t="s">
        <v>14902</v>
      </c>
    </row>
    <row r="14637" spans="1:1">
      <c r="A14637" s="1" t="s">
        <v>14903</v>
      </c>
    </row>
    <row r="14638" spans="1:1">
      <c r="A14638" s="1" t="s">
        <v>14904</v>
      </c>
    </row>
    <row r="14639" spans="1:1">
      <c r="A14639" s="1" t="s">
        <v>14905</v>
      </c>
    </row>
    <row r="14640" spans="1:1">
      <c r="A14640" s="1" t="s">
        <v>14906</v>
      </c>
    </row>
    <row r="14641" spans="1:1">
      <c r="A14641" s="1" t="s">
        <v>14907</v>
      </c>
    </row>
    <row r="14642" spans="1:1">
      <c r="A14642" s="1" t="s">
        <v>14908</v>
      </c>
    </row>
    <row r="14643" spans="1:1">
      <c r="A14643" s="1" t="s">
        <v>14909</v>
      </c>
    </row>
    <row r="14644" spans="1:1">
      <c r="A14644" s="1" t="s">
        <v>14910</v>
      </c>
    </row>
    <row r="14645" spans="1:1">
      <c r="A14645" s="1" t="s">
        <v>14911</v>
      </c>
    </row>
    <row r="14646" spans="1:1">
      <c r="A14646" s="1" t="s">
        <v>14912</v>
      </c>
    </row>
    <row r="14647" spans="1:1">
      <c r="A14647" s="1" t="s">
        <v>14913</v>
      </c>
    </row>
    <row r="14648" spans="1:1">
      <c r="A14648" s="1" t="s">
        <v>14914</v>
      </c>
    </row>
    <row r="14649" spans="1:1">
      <c r="A14649" s="1" t="s">
        <v>14915</v>
      </c>
    </row>
    <row r="14650" spans="1:1">
      <c r="A14650" s="1" t="s">
        <v>14916</v>
      </c>
    </row>
    <row r="14651" spans="1:1">
      <c r="A14651" s="1" t="s">
        <v>14917</v>
      </c>
    </row>
    <row r="14652" spans="1:1">
      <c r="A14652" s="1" t="s">
        <v>14918</v>
      </c>
    </row>
    <row r="14653" spans="1:1">
      <c r="A14653" s="1" t="s">
        <v>14919</v>
      </c>
    </row>
    <row r="14654" spans="1:1">
      <c r="A14654" s="1" t="s">
        <v>14920</v>
      </c>
    </row>
    <row r="14655" spans="1:1">
      <c r="A14655" s="1" t="s">
        <v>14921</v>
      </c>
    </row>
    <row r="14656" spans="1:1">
      <c r="A14656" s="1" t="s">
        <v>14922</v>
      </c>
    </row>
    <row r="14657" spans="1:1">
      <c r="A14657" s="1" t="s">
        <v>14923</v>
      </c>
    </row>
    <row r="14658" spans="1:1">
      <c r="A14658" s="1" t="s">
        <v>14924</v>
      </c>
    </row>
    <row r="14659" spans="1:1">
      <c r="A14659" s="1" t="s">
        <v>14925</v>
      </c>
    </row>
    <row r="14660" spans="1:1">
      <c r="A14660" s="1" t="s">
        <v>14926</v>
      </c>
    </row>
    <row r="14661" spans="1:1">
      <c r="A14661" s="1" t="s">
        <v>14927</v>
      </c>
    </row>
    <row r="14662" spans="1:1">
      <c r="A14662" s="1" t="s">
        <v>14928</v>
      </c>
    </row>
    <row r="14663" spans="1:1">
      <c r="A14663" s="1" t="s">
        <v>14929</v>
      </c>
    </row>
    <row r="14664" spans="1:1">
      <c r="A14664" s="1" t="s">
        <v>14930</v>
      </c>
    </row>
    <row r="14665" spans="1:1">
      <c r="A14665" s="1" t="s">
        <v>14931</v>
      </c>
    </row>
    <row r="14666" spans="1:1">
      <c r="A14666" s="1" t="s">
        <v>14932</v>
      </c>
    </row>
    <row r="14667" spans="1:1">
      <c r="A14667" s="1" t="s">
        <v>14933</v>
      </c>
    </row>
    <row r="14668" spans="1:1">
      <c r="A14668" s="1" t="s">
        <v>14934</v>
      </c>
    </row>
    <row r="14669" spans="1:1">
      <c r="A14669" s="1" t="s">
        <v>14935</v>
      </c>
    </row>
    <row r="14670" spans="1:1">
      <c r="A14670" s="1" t="s">
        <v>14936</v>
      </c>
    </row>
    <row r="14671" spans="1:1">
      <c r="A14671" s="1" t="s">
        <v>14937</v>
      </c>
    </row>
    <row r="14672" spans="1:1">
      <c r="A14672" s="1" t="s">
        <v>14938</v>
      </c>
    </row>
    <row r="14673" spans="1:1">
      <c r="A14673" s="1" t="s">
        <v>14939</v>
      </c>
    </row>
    <row r="14674" spans="1:1">
      <c r="A14674" s="1" t="s">
        <v>14940</v>
      </c>
    </row>
    <row r="14675" spans="1:1">
      <c r="A14675" s="1" t="s">
        <v>14941</v>
      </c>
    </row>
    <row r="14676" spans="1:1">
      <c r="A14676" s="1" t="s">
        <v>14942</v>
      </c>
    </row>
    <row r="14677" spans="1:1">
      <c r="A14677" s="1" t="s">
        <v>14943</v>
      </c>
    </row>
    <row r="14678" spans="1:1">
      <c r="A14678" s="1" t="s">
        <v>14944</v>
      </c>
    </row>
    <row r="14679" spans="1:1">
      <c r="A14679" s="1" t="s">
        <v>14945</v>
      </c>
    </row>
    <row r="14680" spans="1:1">
      <c r="A14680" s="1" t="s">
        <v>14946</v>
      </c>
    </row>
    <row r="14681" spans="1:1">
      <c r="A14681" s="1" t="s">
        <v>14947</v>
      </c>
    </row>
    <row r="14682" spans="1:1">
      <c r="A14682" s="1" t="s">
        <v>14948</v>
      </c>
    </row>
    <row r="14683" spans="1:1">
      <c r="A14683" s="1" t="s">
        <v>14949</v>
      </c>
    </row>
    <row r="14684" spans="1:1">
      <c r="A14684" s="1" t="s">
        <v>14950</v>
      </c>
    </row>
    <row r="14685" spans="1:1">
      <c r="A14685" s="1" t="s">
        <v>14951</v>
      </c>
    </row>
    <row r="14686" spans="1:1">
      <c r="A14686" s="1" t="s">
        <v>14952</v>
      </c>
    </row>
    <row r="14687" spans="1:1">
      <c r="A14687" s="1" t="s">
        <v>14953</v>
      </c>
    </row>
    <row r="14688" spans="1:1">
      <c r="A14688" s="1" t="s">
        <v>14954</v>
      </c>
    </row>
    <row r="14689" spans="1:1">
      <c r="A14689" s="1" t="s">
        <v>14955</v>
      </c>
    </row>
    <row r="14690" spans="1:1">
      <c r="A14690" s="1" t="s">
        <v>14956</v>
      </c>
    </row>
    <row r="14691" spans="1:1">
      <c r="A14691" s="1" t="s">
        <v>14957</v>
      </c>
    </row>
    <row r="14692" spans="1:1">
      <c r="A14692" s="1" t="s">
        <v>14958</v>
      </c>
    </row>
    <row r="14693" spans="1:1">
      <c r="A14693" s="1" t="s">
        <v>14959</v>
      </c>
    </row>
    <row r="14694" spans="1:1">
      <c r="A14694" s="1" t="s">
        <v>14960</v>
      </c>
    </row>
    <row r="14695" spans="1:1">
      <c r="A14695" s="1" t="s">
        <v>14961</v>
      </c>
    </row>
    <row r="14696" spans="1:1">
      <c r="A14696" s="1" t="s">
        <v>14962</v>
      </c>
    </row>
    <row r="14697" spans="1:1">
      <c r="A14697" s="1" t="s">
        <v>14963</v>
      </c>
    </row>
    <row r="14698" spans="1:1">
      <c r="A14698" s="1" t="s">
        <v>14964</v>
      </c>
    </row>
    <row r="14699" spans="1:1">
      <c r="A14699" s="1" t="s">
        <v>14965</v>
      </c>
    </row>
    <row r="14700" spans="1:1">
      <c r="A14700" s="1" t="s">
        <v>14966</v>
      </c>
    </row>
    <row r="14701" spans="1:1">
      <c r="A14701" s="1" t="s">
        <v>330</v>
      </c>
    </row>
    <row r="14702" spans="1:1">
      <c r="A14702" s="1" t="s">
        <v>14967</v>
      </c>
    </row>
    <row r="14703" spans="1:1">
      <c r="A14703" s="1" t="s">
        <v>14968</v>
      </c>
    </row>
    <row r="14704" spans="1:1">
      <c r="A14704" s="1" t="s">
        <v>14969</v>
      </c>
    </row>
    <row r="14705" spans="1:1">
      <c r="A14705" s="1" t="s">
        <v>14970</v>
      </c>
    </row>
    <row r="14706" spans="1:1">
      <c r="A14706" s="1" t="s">
        <v>14971</v>
      </c>
    </row>
    <row r="14707" spans="1:1">
      <c r="A14707" s="1" t="s">
        <v>14972</v>
      </c>
    </row>
    <row r="14708" spans="1:1">
      <c r="A14708" s="1" t="s">
        <v>14973</v>
      </c>
    </row>
    <row r="14709" spans="1:1">
      <c r="A14709" s="1" t="s">
        <v>14974</v>
      </c>
    </row>
    <row r="14710" spans="1:1">
      <c r="A14710" s="1" t="s">
        <v>14975</v>
      </c>
    </row>
    <row r="14711" spans="1:1">
      <c r="A14711" s="1" t="s">
        <v>14976</v>
      </c>
    </row>
    <row r="14712" spans="1:1">
      <c r="A14712" s="1" t="s">
        <v>14977</v>
      </c>
    </row>
    <row r="14713" spans="1:1">
      <c r="A14713" s="1" t="s">
        <v>14978</v>
      </c>
    </row>
    <row r="14714" spans="1:1">
      <c r="A14714" s="1" t="s">
        <v>14979</v>
      </c>
    </row>
    <row r="14715" spans="1:1">
      <c r="A14715" s="1" t="s">
        <v>14980</v>
      </c>
    </row>
    <row r="14716" spans="1:1">
      <c r="A14716" s="1" t="s">
        <v>14981</v>
      </c>
    </row>
    <row r="14717" spans="1:1">
      <c r="A14717" s="1" t="s">
        <v>14982</v>
      </c>
    </row>
    <row r="14718" spans="1:1">
      <c r="A14718" s="1" t="s">
        <v>14983</v>
      </c>
    </row>
    <row r="14719" spans="1:1">
      <c r="A14719" s="1" t="s">
        <v>14984</v>
      </c>
    </row>
    <row r="14720" spans="1:1">
      <c r="A14720" s="1" t="s">
        <v>14985</v>
      </c>
    </row>
    <row r="14721" spans="1:1">
      <c r="A14721" s="1" t="s">
        <v>14986</v>
      </c>
    </row>
    <row r="14722" spans="1:1">
      <c r="A14722" s="1" t="s">
        <v>14987</v>
      </c>
    </row>
    <row r="14723" spans="1:1">
      <c r="A14723" s="1" t="s">
        <v>14988</v>
      </c>
    </row>
    <row r="14724" spans="1:1">
      <c r="A14724" s="1" t="s">
        <v>14989</v>
      </c>
    </row>
    <row r="14725" spans="1:1">
      <c r="A14725" s="1" t="s">
        <v>14990</v>
      </c>
    </row>
    <row r="14726" spans="1:1">
      <c r="A14726" s="1" t="s">
        <v>14991</v>
      </c>
    </row>
    <row r="14727" spans="1:1">
      <c r="A14727" s="1" t="s">
        <v>14992</v>
      </c>
    </row>
    <row r="14728" spans="1:1">
      <c r="A14728" s="1" t="s">
        <v>14993</v>
      </c>
    </row>
    <row r="14729" spans="1:1">
      <c r="A14729" s="1" t="s">
        <v>14994</v>
      </c>
    </row>
    <row r="14730" spans="1:1">
      <c r="A14730" s="1" t="s">
        <v>14995</v>
      </c>
    </row>
    <row r="14731" spans="1:1">
      <c r="A14731" s="1" t="s">
        <v>14996</v>
      </c>
    </row>
    <row r="14732" spans="1:1">
      <c r="A14732" s="1" t="s">
        <v>14997</v>
      </c>
    </row>
    <row r="14733" spans="1:1">
      <c r="A14733" s="1" t="s">
        <v>14998</v>
      </c>
    </row>
    <row r="14734" spans="1:1">
      <c r="A14734" s="1" t="s">
        <v>14999</v>
      </c>
    </row>
    <row r="14735" spans="1:1">
      <c r="A14735" s="1" t="s">
        <v>15000</v>
      </c>
    </row>
    <row r="14736" spans="1:1">
      <c r="A14736" s="1" t="s">
        <v>15001</v>
      </c>
    </row>
    <row r="14737" spans="1:1">
      <c r="A14737" s="1" t="s">
        <v>15002</v>
      </c>
    </row>
    <row r="14738" spans="1:1">
      <c r="A14738" s="1" t="s">
        <v>15003</v>
      </c>
    </row>
    <row r="14739" spans="1:1">
      <c r="A14739" s="1" t="s">
        <v>15004</v>
      </c>
    </row>
    <row r="14740" spans="1:1">
      <c r="A14740" s="1" t="s">
        <v>15005</v>
      </c>
    </row>
    <row r="14741" spans="1:1">
      <c r="A14741" s="1" t="s">
        <v>15006</v>
      </c>
    </row>
    <row r="14742" spans="1:1">
      <c r="A14742" s="1" t="s">
        <v>15007</v>
      </c>
    </row>
    <row r="14743" spans="1:1">
      <c r="A14743" s="1" t="s">
        <v>15008</v>
      </c>
    </row>
    <row r="14744" spans="1:1">
      <c r="A14744" s="1" t="s">
        <v>15009</v>
      </c>
    </row>
    <row r="14745" spans="1:1">
      <c r="A14745" s="1" t="s">
        <v>15010</v>
      </c>
    </row>
    <row r="14746" spans="1:1">
      <c r="A14746" s="1" t="s">
        <v>15011</v>
      </c>
    </row>
    <row r="14747" spans="1:1">
      <c r="A14747" s="1" t="s">
        <v>15012</v>
      </c>
    </row>
    <row r="14748" spans="1:1">
      <c r="A14748" s="1" t="s">
        <v>15013</v>
      </c>
    </row>
    <row r="14749" spans="1:1">
      <c r="A14749" s="1" t="s">
        <v>15014</v>
      </c>
    </row>
    <row r="14750" spans="1:1">
      <c r="A14750" s="1" t="s">
        <v>15015</v>
      </c>
    </row>
    <row r="14751" spans="1:1">
      <c r="A14751" s="1" t="s">
        <v>15016</v>
      </c>
    </row>
    <row r="14752" spans="1:1">
      <c r="A14752" s="1" t="s">
        <v>15017</v>
      </c>
    </row>
    <row r="14753" spans="1:1">
      <c r="A14753" s="1" t="s">
        <v>15018</v>
      </c>
    </row>
    <row r="14754" spans="1:1">
      <c r="A14754" s="1" t="s">
        <v>15019</v>
      </c>
    </row>
    <row r="14755" spans="1:1">
      <c r="A14755" s="1" t="s">
        <v>15020</v>
      </c>
    </row>
    <row r="14756" spans="1:1">
      <c r="A14756" s="1" t="s">
        <v>15021</v>
      </c>
    </row>
    <row r="14757" spans="1:1">
      <c r="A14757" s="1" t="s">
        <v>15022</v>
      </c>
    </row>
    <row r="14758" spans="1:1">
      <c r="A14758" s="1" t="s">
        <v>15023</v>
      </c>
    </row>
    <row r="14759" spans="1:1">
      <c r="A14759" s="1" t="s">
        <v>15024</v>
      </c>
    </row>
    <row r="14760" spans="1:1">
      <c r="A14760" s="1" t="s">
        <v>15025</v>
      </c>
    </row>
    <row r="14761" spans="1:1">
      <c r="A14761" s="1" t="s">
        <v>15026</v>
      </c>
    </row>
    <row r="14762" spans="1:1">
      <c r="A14762" s="1" t="s">
        <v>15027</v>
      </c>
    </row>
    <row r="14763" spans="1:1">
      <c r="A14763" s="1" t="s">
        <v>15028</v>
      </c>
    </row>
    <row r="14764" spans="1:1">
      <c r="A14764" s="1" t="s">
        <v>15029</v>
      </c>
    </row>
    <row r="14765" spans="1:1">
      <c r="A14765" s="1" t="s">
        <v>15030</v>
      </c>
    </row>
    <row r="14766" spans="1:1">
      <c r="A14766" s="1" t="s">
        <v>15031</v>
      </c>
    </row>
    <row r="14767" spans="1:1">
      <c r="A14767" s="1" t="s">
        <v>15032</v>
      </c>
    </row>
    <row r="14768" spans="1:1">
      <c r="A14768" s="1" t="s">
        <v>15033</v>
      </c>
    </row>
    <row r="14769" spans="1:1">
      <c r="A14769" s="1" t="s">
        <v>15034</v>
      </c>
    </row>
    <row r="14770" spans="1:1">
      <c r="A14770" s="1" t="s">
        <v>15035</v>
      </c>
    </row>
    <row r="14771" spans="1:1">
      <c r="A14771" s="1" t="s">
        <v>15036</v>
      </c>
    </row>
    <row r="14772" spans="1:1">
      <c r="A14772" s="1" t="s">
        <v>15037</v>
      </c>
    </row>
    <row r="14773" spans="1:1">
      <c r="A14773" s="1" t="s">
        <v>15038</v>
      </c>
    </row>
    <row r="14774" spans="1:1">
      <c r="A14774" s="1" t="s">
        <v>15039</v>
      </c>
    </row>
    <row r="14775" spans="1:1">
      <c r="A14775" s="1" t="s">
        <v>15040</v>
      </c>
    </row>
    <row r="14776" spans="1:1">
      <c r="A14776" s="1" t="s">
        <v>15041</v>
      </c>
    </row>
    <row r="14777" spans="1:1">
      <c r="A14777" s="1" t="s">
        <v>15042</v>
      </c>
    </row>
    <row r="14778" spans="1:1">
      <c r="A14778" s="1" t="s">
        <v>15043</v>
      </c>
    </row>
    <row r="14779" spans="1:1">
      <c r="A14779" s="1" t="s">
        <v>15044</v>
      </c>
    </row>
    <row r="14780" spans="1:1">
      <c r="A14780" s="1" t="s">
        <v>15045</v>
      </c>
    </row>
    <row r="14781" spans="1:1">
      <c r="A14781" s="1" t="s">
        <v>15046</v>
      </c>
    </row>
    <row r="14782" spans="1:1">
      <c r="A14782" s="1" t="s">
        <v>15047</v>
      </c>
    </row>
    <row r="14783" spans="1:1">
      <c r="A14783" s="1" t="s">
        <v>15048</v>
      </c>
    </row>
    <row r="14784" spans="1:1">
      <c r="A14784" s="1" t="s">
        <v>15049</v>
      </c>
    </row>
    <row r="14785" spans="1:1">
      <c r="A14785" s="1" t="s">
        <v>15050</v>
      </c>
    </row>
    <row r="14786" spans="1:1">
      <c r="A14786" s="1" t="s">
        <v>15051</v>
      </c>
    </row>
    <row r="14787" spans="1:1">
      <c r="A14787" s="1" t="s">
        <v>15052</v>
      </c>
    </row>
    <row r="14788" spans="1:1">
      <c r="A14788" s="1" t="s">
        <v>15053</v>
      </c>
    </row>
    <row r="14789" spans="1:1">
      <c r="A14789" s="1" t="s">
        <v>15054</v>
      </c>
    </row>
    <row r="14790" spans="1:1">
      <c r="A14790" s="1" t="s">
        <v>15055</v>
      </c>
    </row>
    <row r="14791" spans="1:1">
      <c r="A14791" s="1" t="s">
        <v>15056</v>
      </c>
    </row>
    <row r="14792" spans="1:1">
      <c r="A14792" s="1" t="s">
        <v>15057</v>
      </c>
    </row>
    <row r="14793" spans="1:1">
      <c r="A14793" s="1" t="s">
        <v>15058</v>
      </c>
    </row>
    <row r="14794" spans="1:1">
      <c r="A14794" s="1" t="s">
        <v>15059</v>
      </c>
    </row>
    <row r="14795" spans="1:1">
      <c r="A14795" s="1" t="s">
        <v>15060</v>
      </c>
    </row>
    <row r="14796" spans="1:1">
      <c r="A14796" s="1" t="s">
        <v>15061</v>
      </c>
    </row>
    <row r="14797" spans="1:1">
      <c r="A14797" s="1" t="s">
        <v>15062</v>
      </c>
    </row>
    <row r="14798" spans="1:1">
      <c r="A14798" s="1" t="s">
        <v>15063</v>
      </c>
    </row>
    <row r="14799" spans="1:1">
      <c r="A14799" s="1" t="s">
        <v>15064</v>
      </c>
    </row>
    <row r="14800" spans="1:1">
      <c r="A14800" s="1" t="s">
        <v>15065</v>
      </c>
    </row>
    <row r="14801" spans="1:1">
      <c r="A14801" s="1" t="s">
        <v>15066</v>
      </c>
    </row>
    <row r="14802" spans="1:1">
      <c r="A14802" s="1" t="s">
        <v>15067</v>
      </c>
    </row>
    <row r="14803" spans="1:1">
      <c r="A14803" s="1" t="s">
        <v>15068</v>
      </c>
    </row>
    <row r="14804" spans="1:1">
      <c r="A14804" s="1" t="s">
        <v>15069</v>
      </c>
    </row>
    <row r="14805" spans="1:1">
      <c r="A14805" s="1" t="s">
        <v>15070</v>
      </c>
    </row>
    <row r="14806" spans="1:1">
      <c r="A14806" s="1" t="s">
        <v>15071</v>
      </c>
    </row>
    <row r="14807" spans="1:1">
      <c r="A14807" s="1" t="s">
        <v>15072</v>
      </c>
    </row>
    <row r="14808" spans="1:1">
      <c r="A14808" s="1" t="s">
        <v>15073</v>
      </c>
    </row>
    <row r="14809" spans="1:1">
      <c r="A14809" s="1" t="s">
        <v>15074</v>
      </c>
    </row>
    <row r="14810" spans="1:1">
      <c r="A14810" s="1" t="s">
        <v>15075</v>
      </c>
    </row>
    <row r="14811" spans="1:1">
      <c r="A14811" s="1" t="s">
        <v>15076</v>
      </c>
    </row>
    <row r="14812" spans="1:1">
      <c r="A14812" s="1" t="s">
        <v>15077</v>
      </c>
    </row>
    <row r="14813" spans="1:1">
      <c r="A14813" s="1" t="s">
        <v>1041</v>
      </c>
    </row>
    <row r="14814" spans="1:1">
      <c r="A14814" s="1" t="s">
        <v>15078</v>
      </c>
    </row>
    <row r="14815" spans="1:1">
      <c r="A14815" s="1" t="s">
        <v>15079</v>
      </c>
    </row>
    <row r="14816" spans="1:1">
      <c r="A14816" s="1" t="s">
        <v>15080</v>
      </c>
    </row>
    <row r="14817" spans="1:1">
      <c r="A14817" s="1" t="s">
        <v>15081</v>
      </c>
    </row>
    <row r="14818" spans="1:1">
      <c r="A14818" s="1" t="s">
        <v>15082</v>
      </c>
    </row>
    <row r="14819" spans="1:1">
      <c r="A14819" s="1" t="s">
        <v>15083</v>
      </c>
    </row>
    <row r="14820" spans="1:1">
      <c r="A14820" s="1" t="s">
        <v>15084</v>
      </c>
    </row>
    <row r="14821" spans="1:1">
      <c r="A14821" s="1" t="s">
        <v>15085</v>
      </c>
    </row>
    <row r="14822" spans="1:1">
      <c r="A14822" s="1" t="s">
        <v>15086</v>
      </c>
    </row>
    <row r="14823" spans="1:1">
      <c r="A14823" s="1" t="s">
        <v>15087</v>
      </c>
    </row>
    <row r="14824" spans="1:1">
      <c r="A14824" s="1" t="s">
        <v>15088</v>
      </c>
    </row>
    <row r="14825" spans="1:1">
      <c r="A14825" s="1" t="s">
        <v>15089</v>
      </c>
    </row>
    <row r="14826" spans="1:1">
      <c r="A14826" s="1" t="s">
        <v>15090</v>
      </c>
    </row>
    <row r="14827" spans="1:1">
      <c r="A14827" s="1" t="s">
        <v>15091</v>
      </c>
    </row>
    <row r="14828" spans="1:1">
      <c r="A14828" s="1" t="s">
        <v>15092</v>
      </c>
    </row>
    <row r="14829" spans="1:1">
      <c r="A14829" s="1" t="s">
        <v>15093</v>
      </c>
    </row>
    <row r="14830" spans="1:1">
      <c r="A14830" s="1" t="s">
        <v>15094</v>
      </c>
    </row>
    <row r="14831" spans="1:1">
      <c r="A14831" s="1" t="s">
        <v>15095</v>
      </c>
    </row>
    <row r="14832" spans="1:1">
      <c r="A14832" s="1" t="s">
        <v>15096</v>
      </c>
    </row>
    <row r="14833" spans="1:1">
      <c r="A14833" s="1" t="s">
        <v>15097</v>
      </c>
    </row>
    <row r="14834" spans="1:1">
      <c r="A14834" s="1" t="s">
        <v>15098</v>
      </c>
    </row>
    <row r="14835" spans="1:1">
      <c r="A14835" s="1" t="s">
        <v>15099</v>
      </c>
    </row>
    <row r="14836" spans="1:1">
      <c r="A14836" s="1" t="s">
        <v>15100</v>
      </c>
    </row>
    <row r="14837" spans="1:1">
      <c r="A14837" s="1" t="s">
        <v>15101</v>
      </c>
    </row>
    <row r="14838" spans="1:1">
      <c r="A14838" s="1" t="s">
        <v>15102</v>
      </c>
    </row>
    <row r="14839" spans="1:1">
      <c r="A14839" s="1" t="s">
        <v>15103</v>
      </c>
    </row>
    <row r="14840" spans="1:1">
      <c r="A14840" s="1" t="s">
        <v>15104</v>
      </c>
    </row>
    <row r="14841" spans="1:1">
      <c r="A14841" s="1" t="s">
        <v>15105</v>
      </c>
    </row>
    <row r="14842" spans="1:1">
      <c r="A14842" s="1" t="s">
        <v>15106</v>
      </c>
    </row>
    <row r="14843" spans="1:1">
      <c r="A14843" s="1" t="s">
        <v>15107</v>
      </c>
    </row>
    <row r="14844" spans="1:1">
      <c r="A14844" s="1" t="s">
        <v>15108</v>
      </c>
    </row>
    <row r="14845" spans="1:1">
      <c r="A14845" s="1" t="s">
        <v>15109</v>
      </c>
    </row>
    <row r="14846" spans="1:1">
      <c r="A14846" s="1" t="s">
        <v>15110</v>
      </c>
    </row>
    <row r="14847" spans="1:1">
      <c r="A14847" s="1" t="s">
        <v>15111</v>
      </c>
    </row>
    <row r="14848" spans="1:1">
      <c r="A14848" s="1" t="s">
        <v>15112</v>
      </c>
    </row>
    <row r="14849" spans="1:1">
      <c r="A14849" s="1" t="s">
        <v>15113</v>
      </c>
    </row>
    <row r="14850" spans="1:1">
      <c r="A14850" s="1" t="s">
        <v>15114</v>
      </c>
    </row>
    <row r="14851" spans="1:1">
      <c r="A14851" s="1" t="s">
        <v>15115</v>
      </c>
    </row>
    <row r="14852" spans="1:1">
      <c r="A14852" s="1" t="s">
        <v>15116</v>
      </c>
    </row>
    <row r="14853" spans="1:1">
      <c r="A14853" s="1" t="s">
        <v>15117</v>
      </c>
    </row>
    <row r="14854" spans="1:1">
      <c r="A14854" s="1" t="s">
        <v>15118</v>
      </c>
    </row>
    <row r="14855" spans="1:1">
      <c r="A14855" s="1" t="s">
        <v>15119</v>
      </c>
    </row>
    <row r="14856" spans="1:1">
      <c r="A14856" s="1" t="s">
        <v>15120</v>
      </c>
    </row>
    <row r="14857" spans="1:1">
      <c r="A14857" s="1" t="s">
        <v>15121</v>
      </c>
    </row>
    <row r="14858" spans="1:1">
      <c r="A14858" s="1" t="s">
        <v>15122</v>
      </c>
    </row>
    <row r="14859" spans="1:1">
      <c r="A14859" s="1" t="s">
        <v>15123</v>
      </c>
    </row>
    <row r="14860" spans="1:1">
      <c r="A14860" s="1" t="s">
        <v>15124</v>
      </c>
    </row>
    <row r="14861" spans="1:1">
      <c r="A14861" s="1" t="s">
        <v>15125</v>
      </c>
    </row>
    <row r="14862" spans="1:1">
      <c r="A14862" s="1" t="s">
        <v>15126</v>
      </c>
    </row>
    <row r="14863" spans="1:1">
      <c r="A14863" s="1" t="s">
        <v>15127</v>
      </c>
    </row>
    <row r="14864" spans="1:1">
      <c r="A14864" s="1" t="s">
        <v>15128</v>
      </c>
    </row>
    <row r="14865" spans="1:1">
      <c r="A14865" s="1" t="s">
        <v>15129</v>
      </c>
    </row>
    <row r="14866" spans="1:1">
      <c r="A14866" s="1" t="s">
        <v>15130</v>
      </c>
    </row>
    <row r="14867" spans="1:1">
      <c r="A14867" s="1" t="s">
        <v>15131</v>
      </c>
    </row>
    <row r="14868" spans="1:1">
      <c r="A14868" s="1" t="s">
        <v>15132</v>
      </c>
    </row>
    <row r="14869" spans="1:1">
      <c r="A14869" s="1" t="s">
        <v>15133</v>
      </c>
    </row>
    <row r="14870" spans="1:1">
      <c r="A14870" s="1" t="s">
        <v>15134</v>
      </c>
    </row>
    <row r="14871" spans="1:1">
      <c r="A14871" s="1" t="s">
        <v>15135</v>
      </c>
    </row>
    <row r="14872" spans="1:1">
      <c r="A14872" s="1" t="s">
        <v>15136</v>
      </c>
    </row>
    <row r="14873" spans="1:1">
      <c r="A14873" s="1" t="s">
        <v>15137</v>
      </c>
    </row>
    <row r="14874" spans="1:1">
      <c r="A14874" s="1" t="s">
        <v>15138</v>
      </c>
    </row>
    <row r="14875" spans="1:1">
      <c r="A14875" s="1" t="s">
        <v>15139</v>
      </c>
    </row>
    <row r="14876" spans="1:1">
      <c r="A14876" s="1" t="s">
        <v>15140</v>
      </c>
    </row>
    <row r="14877" spans="1:1">
      <c r="A14877" s="1" t="s">
        <v>15141</v>
      </c>
    </row>
    <row r="14878" spans="1:1">
      <c r="A14878" s="1" t="s">
        <v>15142</v>
      </c>
    </row>
    <row r="14879" spans="1:1">
      <c r="A14879" s="1" t="s">
        <v>15143</v>
      </c>
    </row>
    <row r="14880" spans="1:1">
      <c r="A14880" s="1" t="s">
        <v>15144</v>
      </c>
    </row>
    <row r="14881" spans="1:1">
      <c r="A14881" s="1" t="s">
        <v>15145</v>
      </c>
    </row>
    <row r="14882" spans="1:1">
      <c r="A14882" s="1" t="s">
        <v>15146</v>
      </c>
    </row>
    <row r="14883" spans="1:1">
      <c r="A14883" s="1" t="s">
        <v>15147</v>
      </c>
    </row>
    <row r="14884" spans="1:1">
      <c r="A14884" s="1" t="s">
        <v>15148</v>
      </c>
    </row>
    <row r="14885" spans="1:1">
      <c r="A14885" s="1" t="s">
        <v>15149</v>
      </c>
    </row>
    <row r="14886" spans="1:1">
      <c r="A14886" s="1" t="s">
        <v>15150</v>
      </c>
    </row>
    <row r="14887" spans="1:1">
      <c r="A14887" s="1" t="s">
        <v>15151</v>
      </c>
    </row>
    <row r="14888" spans="1:1">
      <c r="A14888" s="1" t="s">
        <v>15152</v>
      </c>
    </row>
    <row r="14889" spans="1:1">
      <c r="A14889" s="1" t="s">
        <v>15153</v>
      </c>
    </row>
    <row r="14890" spans="1:1">
      <c r="A14890" s="1" t="s">
        <v>15154</v>
      </c>
    </row>
    <row r="14891" spans="1:1">
      <c r="A14891" s="1" t="s">
        <v>15155</v>
      </c>
    </row>
    <row r="14892" spans="1:1">
      <c r="A14892" s="1" t="s">
        <v>15156</v>
      </c>
    </row>
    <row r="14893" spans="1:1">
      <c r="A14893" s="1" t="s">
        <v>15157</v>
      </c>
    </row>
    <row r="14894" spans="1:1">
      <c r="A14894" s="1" t="s">
        <v>15158</v>
      </c>
    </row>
    <row r="14895" spans="1:1">
      <c r="A14895" s="1" t="s">
        <v>15159</v>
      </c>
    </row>
    <row r="14896" spans="1:1">
      <c r="A14896" s="1" t="s">
        <v>15160</v>
      </c>
    </row>
    <row r="14897" spans="1:1">
      <c r="A14897" s="1" t="s">
        <v>15161</v>
      </c>
    </row>
    <row r="14898" spans="1:1">
      <c r="A14898" s="1" t="s">
        <v>15162</v>
      </c>
    </row>
    <row r="14899" spans="1:1">
      <c r="A14899" s="1" t="s">
        <v>15163</v>
      </c>
    </row>
    <row r="14900" spans="1:1">
      <c r="A14900" s="1" t="s">
        <v>15164</v>
      </c>
    </row>
    <row r="14901" spans="1:1">
      <c r="A14901" s="1" t="s">
        <v>15165</v>
      </c>
    </row>
    <row r="14902" spans="1:1">
      <c r="A14902" s="1" t="s">
        <v>15166</v>
      </c>
    </row>
    <row r="14903" spans="1:1">
      <c r="A14903" s="1" t="s">
        <v>15167</v>
      </c>
    </row>
    <row r="14904" spans="1:1">
      <c r="A14904" s="1" t="s">
        <v>15168</v>
      </c>
    </row>
    <row r="14905" spans="1:1">
      <c r="A14905" s="1" t="s">
        <v>15169</v>
      </c>
    </row>
    <row r="14906" spans="1:1">
      <c r="A14906" s="1" t="s">
        <v>15170</v>
      </c>
    </row>
    <row r="14907" spans="1:1">
      <c r="A14907" s="1" t="s">
        <v>15171</v>
      </c>
    </row>
    <row r="14908" spans="1:1">
      <c r="A14908" s="1" t="s">
        <v>15172</v>
      </c>
    </row>
    <row r="14909" spans="1:1">
      <c r="A14909" s="1" t="s">
        <v>15173</v>
      </c>
    </row>
    <row r="14910" spans="1:1">
      <c r="A14910" s="1" t="s">
        <v>15174</v>
      </c>
    </row>
    <row r="14911" spans="1:1">
      <c r="A14911" s="1" t="s">
        <v>15175</v>
      </c>
    </row>
    <row r="14912" spans="1:1">
      <c r="A14912" s="1" t="s">
        <v>15176</v>
      </c>
    </row>
    <row r="14913" spans="1:1">
      <c r="A14913" s="1" t="s">
        <v>15177</v>
      </c>
    </row>
    <row r="14914" spans="1:1">
      <c r="A14914" s="1" t="s">
        <v>15178</v>
      </c>
    </row>
    <row r="14915" spans="1:1">
      <c r="A14915" s="1" t="s">
        <v>15179</v>
      </c>
    </row>
    <row r="14916" spans="1:1">
      <c r="A14916" s="1" t="s">
        <v>15180</v>
      </c>
    </row>
    <row r="14917" spans="1:1">
      <c r="A14917" s="1" t="s">
        <v>15181</v>
      </c>
    </row>
    <row r="14918" spans="1:1">
      <c r="A14918" s="1" t="s">
        <v>15182</v>
      </c>
    </row>
    <row r="14919" spans="1:1">
      <c r="A14919" s="1" t="s">
        <v>15183</v>
      </c>
    </row>
    <row r="14920" spans="1:1">
      <c r="A14920" s="1" t="s">
        <v>15184</v>
      </c>
    </row>
    <row r="14921" spans="1:1">
      <c r="A14921" s="1" t="s">
        <v>15185</v>
      </c>
    </row>
    <row r="14922" spans="1:1">
      <c r="A14922" s="1" t="s">
        <v>15186</v>
      </c>
    </row>
    <row r="14923" spans="1:1">
      <c r="A14923" s="1" t="s">
        <v>15187</v>
      </c>
    </row>
    <row r="14924" spans="1:1">
      <c r="A14924" s="1" t="s">
        <v>15188</v>
      </c>
    </row>
    <row r="14925" spans="1:1">
      <c r="A14925" s="1" t="s">
        <v>15189</v>
      </c>
    </row>
    <row r="14926" spans="1:1">
      <c r="A14926" s="1" t="s">
        <v>15190</v>
      </c>
    </row>
    <row r="14927" spans="1:1">
      <c r="A14927" s="1" t="s">
        <v>15191</v>
      </c>
    </row>
    <row r="14928" spans="1:1">
      <c r="A14928" s="1" t="s">
        <v>15192</v>
      </c>
    </row>
    <row r="14929" spans="1:1">
      <c r="A14929" s="1" t="s">
        <v>15193</v>
      </c>
    </row>
    <row r="14930" spans="1:1">
      <c r="A14930" s="1" t="s">
        <v>15194</v>
      </c>
    </row>
    <row r="14931" spans="1:1">
      <c r="A14931" s="1" t="s">
        <v>15195</v>
      </c>
    </row>
    <row r="14932" spans="1:1">
      <c r="A14932" s="1" t="s">
        <v>15196</v>
      </c>
    </row>
    <row r="14933" spans="1:1">
      <c r="A14933" s="1" t="s">
        <v>15197</v>
      </c>
    </row>
    <row r="14934" spans="1:1">
      <c r="A14934" s="1" t="s">
        <v>15198</v>
      </c>
    </row>
    <row r="14935" spans="1:1">
      <c r="A14935" s="1" t="s">
        <v>15199</v>
      </c>
    </row>
    <row r="14936" spans="1:1">
      <c r="A14936" s="1" t="s">
        <v>885</v>
      </c>
    </row>
    <row r="14937" spans="1:1">
      <c r="A14937" s="1" t="s">
        <v>15200</v>
      </c>
    </row>
    <row r="14938" spans="1:1">
      <c r="A14938" s="1" t="s">
        <v>15201</v>
      </c>
    </row>
    <row r="14939" spans="1:1">
      <c r="A14939" s="1" t="s">
        <v>15202</v>
      </c>
    </row>
    <row r="14940" spans="1:1">
      <c r="A14940" s="1" t="s">
        <v>15203</v>
      </c>
    </row>
    <row r="14941" spans="1:1">
      <c r="A14941" s="1" t="s">
        <v>15204</v>
      </c>
    </row>
    <row r="14942" spans="1:1">
      <c r="A14942" s="1" t="s">
        <v>15205</v>
      </c>
    </row>
    <row r="14943" spans="1:1">
      <c r="A14943" s="1" t="s">
        <v>15206</v>
      </c>
    </row>
    <row r="14944" spans="1:1">
      <c r="A14944" s="1" t="s">
        <v>15207</v>
      </c>
    </row>
    <row r="14945" spans="1:1">
      <c r="A14945" s="1" t="s">
        <v>15208</v>
      </c>
    </row>
    <row r="14946" spans="1:1">
      <c r="A14946" s="1" t="s">
        <v>15209</v>
      </c>
    </row>
    <row r="14947" spans="1:1">
      <c r="A14947" s="1" t="s">
        <v>15210</v>
      </c>
    </row>
    <row r="14948" spans="1:1">
      <c r="A14948" s="1" t="s">
        <v>15211</v>
      </c>
    </row>
    <row r="14949" spans="1:1">
      <c r="A14949" s="1" t="s">
        <v>15212</v>
      </c>
    </row>
    <row r="14950" spans="1:1">
      <c r="A14950" s="1" t="s">
        <v>15213</v>
      </c>
    </row>
    <row r="14951" spans="1:1">
      <c r="A14951" s="1" t="s">
        <v>15214</v>
      </c>
    </row>
    <row r="14952" spans="1:1">
      <c r="A14952" s="1" t="s">
        <v>15215</v>
      </c>
    </row>
    <row r="14953" spans="1:1">
      <c r="A14953" s="1" t="s">
        <v>335</v>
      </c>
    </row>
    <row r="14954" spans="1:1">
      <c r="A14954" s="1" t="s">
        <v>15216</v>
      </c>
    </row>
    <row r="14955" spans="1:1">
      <c r="A14955" s="1" t="s">
        <v>15217</v>
      </c>
    </row>
    <row r="14956" spans="1:1">
      <c r="A14956" s="1" t="s">
        <v>15218</v>
      </c>
    </row>
    <row r="14957" spans="1:1">
      <c r="A14957" s="1" t="s">
        <v>15219</v>
      </c>
    </row>
    <row r="14958" spans="1:1">
      <c r="A14958" s="1" t="s">
        <v>15220</v>
      </c>
    </row>
    <row r="14959" spans="1:1">
      <c r="A14959" s="1" t="s">
        <v>15221</v>
      </c>
    </row>
    <row r="14960" spans="1:1">
      <c r="A14960" s="1" t="s">
        <v>15222</v>
      </c>
    </row>
    <row r="14961" spans="1:1">
      <c r="A14961" s="1" t="s">
        <v>15223</v>
      </c>
    </row>
    <row r="14962" spans="1:1">
      <c r="A14962" s="1" t="s">
        <v>15224</v>
      </c>
    </row>
    <row r="14963" spans="1:1">
      <c r="A14963" s="1" t="s">
        <v>15225</v>
      </c>
    </row>
    <row r="14964" spans="1:1">
      <c r="A14964" s="1" t="s">
        <v>15226</v>
      </c>
    </row>
    <row r="14965" spans="1:1">
      <c r="A14965" s="1" t="s">
        <v>15227</v>
      </c>
    </row>
    <row r="14966" spans="1:1">
      <c r="A14966" s="1" t="s">
        <v>15228</v>
      </c>
    </row>
    <row r="14967" spans="1:1">
      <c r="A14967" s="1" t="s">
        <v>15229</v>
      </c>
    </row>
    <row r="14968" spans="1:1">
      <c r="A14968" s="1" t="s">
        <v>15230</v>
      </c>
    </row>
    <row r="14969" spans="1:1">
      <c r="A14969" s="1" t="s">
        <v>15231</v>
      </c>
    </row>
    <row r="14970" spans="1:1">
      <c r="A14970" s="1" t="s">
        <v>15232</v>
      </c>
    </row>
    <row r="14971" spans="1:1">
      <c r="A14971" s="1" t="s">
        <v>15233</v>
      </c>
    </row>
    <row r="14972" spans="1:1">
      <c r="A14972" s="1" t="s">
        <v>15234</v>
      </c>
    </row>
    <row r="14973" spans="1:1">
      <c r="A14973" s="1" t="s">
        <v>15235</v>
      </c>
    </row>
    <row r="14974" spans="1:1">
      <c r="A14974" s="1" t="s">
        <v>15236</v>
      </c>
    </row>
    <row r="14975" spans="1:1">
      <c r="A14975" s="1" t="s">
        <v>15237</v>
      </c>
    </row>
    <row r="14976" spans="1:1">
      <c r="A14976" s="1" t="s">
        <v>15238</v>
      </c>
    </row>
    <row r="14977" spans="1:1">
      <c r="A14977" s="1" t="s">
        <v>15239</v>
      </c>
    </row>
    <row r="14978" spans="1:1">
      <c r="A14978" s="1" t="s">
        <v>15240</v>
      </c>
    </row>
    <row r="14979" spans="1:1">
      <c r="A14979" s="1" t="s">
        <v>15241</v>
      </c>
    </row>
    <row r="14980" spans="1:1">
      <c r="A14980" s="1" t="s">
        <v>15242</v>
      </c>
    </row>
    <row r="14981" spans="1:1">
      <c r="A14981" s="1" t="s">
        <v>15243</v>
      </c>
    </row>
    <row r="14982" spans="1:1">
      <c r="A14982" s="1" t="s">
        <v>15244</v>
      </c>
    </row>
    <row r="14983" spans="1:1">
      <c r="A14983" s="1" t="s">
        <v>15245</v>
      </c>
    </row>
    <row r="14984" spans="1:1">
      <c r="A14984" s="1" t="s">
        <v>15246</v>
      </c>
    </row>
    <row r="14985" spans="1:1">
      <c r="A14985" s="1" t="s">
        <v>15247</v>
      </c>
    </row>
    <row r="14986" spans="1:1">
      <c r="A14986" s="1" t="s">
        <v>15248</v>
      </c>
    </row>
    <row r="14987" spans="1:1">
      <c r="A14987" s="1" t="s">
        <v>15249</v>
      </c>
    </row>
    <row r="14988" spans="1:1">
      <c r="A14988" s="1" t="s">
        <v>15250</v>
      </c>
    </row>
    <row r="14989" spans="1:1">
      <c r="A14989" s="1" t="s">
        <v>15251</v>
      </c>
    </row>
    <row r="14990" spans="1:1">
      <c r="A14990" s="1" t="s">
        <v>15252</v>
      </c>
    </row>
    <row r="14991" spans="1:1">
      <c r="A14991" s="1" t="s">
        <v>15253</v>
      </c>
    </row>
    <row r="14992" spans="1:1">
      <c r="A14992" s="1" t="s">
        <v>15254</v>
      </c>
    </row>
    <row r="14993" spans="1:1">
      <c r="A14993" s="1" t="s">
        <v>15255</v>
      </c>
    </row>
    <row r="14994" spans="1:1">
      <c r="A14994" s="1" t="s">
        <v>15256</v>
      </c>
    </row>
    <row r="14995" spans="1:1">
      <c r="A14995" s="1" t="s">
        <v>15257</v>
      </c>
    </row>
    <row r="14996" spans="1:1">
      <c r="A14996" s="1" t="s">
        <v>15258</v>
      </c>
    </row>
    <row r="14997" spans="1:1">
      <c r="A14997" s="1" t="s">
        <v>15259</v>
      </c>
    </row>
    <row r="14998" spans="1:1">
      <c r="A14998" s="1" t="s">
        <v>15260</v>
      </c>
    </row>
    <row r="14999" spans="1:1">
      <c r="A14999" s="1" t="s">
        <v>15261</v>
      </c>
    </row>
    <row r="15000" spans="1:1">
      <c r="A15000" s="1" t="s">
        <v>15262</v>
      </c>
    </row>
    <row r="15001" spans="1:1">
      <c r="A15001" s="1" t="s">
        <v>15263</v>
      </c>
    </row>
    <row r="15002" spans="1:1">
      <c r="A15002" s="1" t="s">
        <v>15264</v>
      </c>
    </row>
    <row r="15003" spans="1:1">
      <c r="A15003" s="1" t="s">
        <v>15265</v>
      </c>
    </row>
    <row r="15004" spans="1:1">
      <c r="A15004" s="1" t="s">
        <v>15266</v>
      </c>
    </row>
    <row r="15005" spans="1:1">
      <c r="A15005" s="1" t="s">
        <v>15267</v>
      </c>
    </row>
    <row r="15006" spans="1:1">
      <c r="A15006" s="1" t="s">
        <v>15268</v>
      </c>
    </row>
    <row r="15007" spans="1:1">
      <c r="A15007" s="1" t="s">
        <v>15269</v>
      </c>
    </row>
    <row r="15008" spans="1:1">
      <c r="A15008" s="1" t="s">
        <v>15270</v>
      </c>
    </row>
    <row r="15009" spans="1:1">
      <c r="A15009" s="1" t="s">
        <v>15271</v>
      </c>
    </row>
    <row r="15010" spans="1:1">
      <c r="A15010" s="1" t="s">
        <v>15272</v>
      </c>
    </row>
    <row r="15011" spans="1:1">
      <c r="A15011" s="1" t="s">
        <v>15273</v>
      </c>
    </row>
    <row r="15012" spans="1:1">
      <c r="A15012" s="1" t="s">
        <v>15274</v>
      </c>
    </row>
    <row r="15013" spans="1:1">
      <c r="A15013" s="1" t="s">
        <v>15275</v>
      </c>
    </row>
    <row r="15014" spans="1:1">
      <c r="A15014" s="1" t="s">
        <v>15276</v>
      </c>
    </row>
    <row r="15015" spans="1:1">
      <c r="A15015" s="1" t="s">
        <v>15277</v>
      </c>
    </row>
    <row r="15016" spans="1:1">
      <c r="A15016" s="1" t="s">
        <v>15278</v>
      </c>
    </row>
    <row r="15017" spans="1:1">
      <c r="A15017" s="1" t="s">
        <v>15279</v>
      </c>
    </row>
    <row r="15018" spans="1:1">
      <c r="A15018" s="1" t="s">
        <v>15280</v>
      </c>
    </row>
    <row r="15019" spans="1:1">
      <c r="A15019" s="1" t="s">
        <v>15281</v>
      </c>
    </row>
    <row r="15020" spans="1:1">
      <c r="A15020" s="1" t="s">
        <v>15282</v>
      </c>
    </row>
    <row r="15021" spans="1:1">
      <c r="A15021" s="1" t="s">
        <v>15283</v>
      </c>
    </row>
    <row r="15022" spans="1:1">
      <c r="A15022" s="1" t="s">
        <v>15284</v>
      </c>
    </row>
    <row r="15023" spans="1:1">
      <c r="A15023" s="1" t="s">
        <v>15285</v>
      </c>
    </row>
    <row r="15024" spans="1:1">
      <c r="A15024" s="1" t="s">
        <v>15286</v>
      </c>
    </row>
    <row r="15025" spans="1:1">
      <c r="A15025" s="1" t="s">
        <v>15287</v>
      </c>
    </row>
    <row r="15026" spans="1:1">
      <c r="A15026" s="1" t="s">
        <v>15288</v>
      </c>
    </row>
    <row r="15027" spans="1:1">
      <c r="A15027" s="1" t="s">
        <v>15289</v>
      </c>
    </row>
    <row r="15028" spans="1:1">
      <c r="A15028" s="1" t="s">
        <v>15290</v>
      </c>
    </row>
    <row r="15029" spans="1:1">
      <c r="A15029" s="1" t="s">
        <v>15291</v>
      </c>
    </row>
    <row r="15030" spans="1:1">
      <c r="A15030" s="1" t="s">
        <v>15292</v>
      </c>
    </row>
    <row r="15031" spans="1:1">
      <c r="A15031" s="1" t="s">
        <v>15293</v>
      </c>
    </row>
    <row r="15032" spans="1:1">
      <c r="A15032" s="1" t="s">
        <v>15294</v>
      </c>
    </row>
    <row r="15033" spans="1:1">
      <c r="A15033" s="1" t="s">
        <v>15295</v>
      </c>
    </row>
    <row r="15034" spans="1:1">
      <c r="A15034" s="1" t="s">
        <v>15296</v>
      </c>
    </row>
    <row r="15035" spans="1:1">
      <c r="A15035" s="1" t="s">
        <v>15297</v>
      </c>
    </row>
    <row r="15036" spans="1:1">
      <c r="A15036" s="1" t="s">
        <v>15298</v>
      </c>
    </row>
    <row r="15037" spans="1:1">
      <c r="A15037" s="1" t="s">
        <v>15299</v>
      </c>
    </row>
    <row r="15038" spans="1:1">
      <c r="A15038" s="1" t="s">
        <v>15300</v>
      </c>
    </row>
    <row r="15039" spans="1:1">
      <c r="A15039" s="1" t="s">
        <v>15301</v>
      </c>
    </row>
    <row r="15040" spans="1:1">
      <c r="A15040" s="1" t="s">
        <v>15302</v>
      </c>
    </row>
    <row r="15041" spans="1:1">
      <c r="A15041" s="1" t="s">
        <v>15303</v>
      </c>
    </row>
    <row r="15042" spans="1:1">
      <c r="A15042" s="1" t="s">
        <v>15304</v>
      </c>
    </row>
    <row r="15043" spans="1:1">
      <c r="A15043" s="1" t="s">
        <v>15305</v>
      </c>
    </row>
    <row r="15044" spans="1:1">
      <c r="A15044" s="1" t="s">
        <v>15306</v>
      </c>
    </row>
    <row r="15045" spans="1:1">
      <c r="A15045" s="1" t="s">
        <v>237</v>
      </c>
    </row>
    <row r="15046" spans="1:1">
      <c r="A15046" s="1" t="s">
        <v>15307</v>
      </c>
    </row>
    <row r="15047" spans="1:1">
      <c r="A15047" s="1" t="s">
        <v>15308</v>
      </c>
    </row>
    <row r="15048" spans="1:1">
      <c r="A15048" s="1" t="s">
        <v>15309</v>
      </c>
    </row>
    <row r="15049" spans="1:1">
      <c r="A15049" s="1" t="s">
        <v>15310</v>
      </c>
    </row>
    <row r="15050" spans="1:1">
      <c r="A15050" s="1" t="s">
        <v>15311</v>
      </c>
    </row>
    <row r="15051" spans="1:1">
      <c r="A15051" s="1" t="s">
        <v>15312</v>
      </c>
    </row>
    <row r="15052" spans="1:1">
      <c r="A15052" s="1" t="s">
        <v>15313</v>
      </c>
    </row>
    <row r="15053" spans="1:1">
      <c r="A15053" s="1" t="s">
        <v>15314</v>
      </c>
    </row>
    <row r="15054" spans="1:1">
      <c r="A15054" s="1" t="s">
        <v>649</v>
      </c>
    </row>
    <row r="15055" spans="1:1">
      <c r="A15055" s="1" t="s">
        <v>15315</v>
      </c>
    </row>
    <row r="15056" spans="1:1">
      <c r="A15056" s="1" t="s">
        <v>15316</v>
      </c>
    </row>
    <row r="15057" spans="1:1">
      <c r="A15057" s="1" t="s">
        <v>15317</v>
      </c>
    </row>
    <row r="15058" spans="1:1">
      <c r="A15058" s="1" t="s">
        <v>15318</v>
      </c>
    </row>
    <row r="15059" spans="1:1">
      <c r="A15059" s="1" t="s">
        <v>15319</v>
      </c>
    </row>
    <row r="15060" spans="1:1">
      <c r="A15060" s="1" t="s">
        <v>15320</v>
      </c>
    </row>
    <row r="15061" spans="1:1">
      <c r="A15061" s="1" t="s">
        <v>15321</v>
      </c>
    </row>
    <row r="15062" spans="1:1">
      <c r="A15062" s="1" t="s">
        <v>15322</v>
      </c>
    </row>
    <row r="15063" spans="1:1">
      <c r="A15063" s="1" t="s">
        <v>15323</v>
      </c>
    </row>
    <row r="15064" spans="1:1">
      <c r="A15064" s="1" t="s">
        <v>15324</v>
      </c>
    </row>
    <row r="15065" spans="1:1">
      <c r="A15065" s="1" t="s">
        <v>15325</v>
      </c>
    </row>
    <row r="15066" spans="1:1">
      <c r="A15066" s="1" t="s">
        <v>15326</v>
      </c>
    </row>
    <row r="15067" spans="1:1">
      <c r="A15067" s="1" t="s">
        <v>15327</v>
      </c>
    </row>
    <row r="15068" spans="1:1">
      <c r="A15068" s="1" t="s">
        <v>15328</v>
      </c>
    </row>
    <row r="15069" spans="1:1">
      <c r="A15069" s="1" t="s">
        <v>15329</v>
      </c>
    </row>
    <row r="15070" spans="1:1">
      <c r="A15070" s="1" t="s">
        <v>15330</v>
      </c>
    </row>
    <row r="15071" spans="1:1">
      <c r="A15071" s="1" t="s">
        <v>15331</v>
      </c>
    </row>
    <row r="15072" spans="1:1">
      <c r="A15072" s="1" t="s">
        <v>15332</v>
      </c>
    </row>
    <row r="15073" spans="1:1">
      <c r="A15073" s="1" t="s">
        <v>15333</v>
      </c>
    </row>
    <row r="15074" spans="1:1">
      <c r="A15074" s="1" t="s">
        <v>15334</v>
      </c>
    </row>
    <row r="15075" spans="1:1">
      <c r="A15075" s="1" t="s">
        <v>15335</v>
      </c>
    </row>
    <row r="15076" spans="1:1">
      <c r="A15076" s="1" t="s">
        <v>15336</v>
      </c>
    </row>
    <row r="15077" spans="1:1">
      <c r="A15077" s="1" t="s">
        <v>15337</v>
      </c>
    </row>
    <row r="15078" spans="1:1">
      <c r="A15078" s="1" t="s">
        <v>15338</v>
      </c>
    </row>
    <row r="15079" spans="1:1">
      <c r="A15079" s="1" t="s">
        <v>15339</v>
      </c>
    </row>
    <row r="15080" spans="1:1">
      <c r="A15080" s="1" t="s">
        <v>15340</v>
      </c>
    </row>
    <row r="15081" spans="1:1">
      <c r="A15081" s="1" t="s">
        <v>15341</v>
      </c>
    </row>
    <row r="15082" spans="1:1">
      <c r="A15082" s="1" t="s">
        <v>15342</v>
      </c>
    </row>
    <row r="15083" spans="1:1">
      <c r="A15083" s="1" t="s">
        <v>15343</v>
      </c>
    </row>
    <row r="15084" spans="1:1">
      <c r="A15084" s="1" t="s">
        <v>15344</v>
      </c>
    </row>
    <row r="15085" spans="1:1">
      <c r="A15085" s="1" t="s">
        <v>15345</v>
      </c>
    </row>
    <row r="15086" spans="1:1">
      <c r="A15086" s="1" t="s">
        <v>15346</v>
      </c>
    </row>
    <row r="15087" spans="1:1">
      <c r="A15087" s="1" t="s">
        <v>15347</v>
      </c>
    </row>
    <row r="15088" spans="1:1">
      <c r="A15088" s="1" t="s">
        <v>15348</v>
      </c>
    </row>
    <row r="15089" spans="1:1">
      <c r="A15089" s="1" t="s">
        <v>15349</v>
      </c>
    </row>
    <row r="15090" spans="1:1">
      <c r="A15090" s="1" t="s">
        <v>15350</v>
      </c>
    </row>
    <row r="15091" spans="1:1">
      <c r="A15091" s="1" t="s">
        <v>15351</v>
      </c>
    </row>
    <row r="15092" spans="1:1">
      <c r="A15092" s="1" t="s">
        <v>15352</v>
      </c>
    </row>
    <row r="15093" spans="1:1">
      <c r="A15093" s="1" t="s">
        <v>15353</v>
      </c>
    </row>
    <row r="15094" spans="1:1">
      <c r="A15094" s="1" t="s">
        <v>15354</v>
      </c>
    </row>
    <row r="15095" spans="1:1">
      <c r="A15095" s="1" t="s">
        <v>15355</v>
      </c>
    </row>
    <row r="15096" spans="1:1">
      <c r="A15096" s="1" t="s">
        <v>15356</v>
      </c>
    </row>
    <row r="15097" spans="1:1">
      <c r="A15097" s="1" t="s">
        <v>15357</v>
      </c>
    </row>
    <row r="15098" spans="1:1">
      <c r="A15098" s="1" t="s">
        <v>15358</v>
      </c>
    </row>
    <row r="15099" spans="1:1">
      <c r="A15099" s="1" t="s">
        <v>15359</v>
      </c>
    </row>
    <row r="15100" spans="1:1">
      <c r="A15100" s="1" t="s">
        <v>15360</v>
      </c>
    </row>
    <row r="15101" spans="1:1">
      <c r="A15101" s="1" t="s">
        <v>15361</v>
      </c>
    </row>
    <row r="15102" spans="1:1">
      <c r="A15102" s="1" t="s">
        <v>15362</v>
      </c>
    </row>
    <row r="15103" spans="1:1">
      <c r="A15103" s="1" t="s">
        <v>15363</v>
      </c>
    </row>
    <row r="15104" spans="1:1">
      <c r="A15104" s="1" t="s">
        <v>15364</v>
      </c>
    </row>
    <row r="15105" spans="1:1">
      <c r="A15105" s="1" t="s">
        <v>15365</v>
      </c>
    </row>
    <row r="15106" spans="1:1">
      <c r="A15106" s="1" t="s">
        <v>15366</v>
      </c>
    </row>
    <row r="15107" spans="1:1">
      <c r="A15107" s="1" t="s">
        <v>15367</v>
      </c>
    </row>
    <row r="15108" spans="1:1">
      <c r="A15108" s="1" t="s">
        <v>15368</v>
      </c>
    </row>
    <row r="15109" spans="1:1">
      <c r="A15109" s="1" t="s">
        <v>15369</v>
      </c>
    </row>
    <row r="15110" spans="1:1">
      <c r="A15110" s="1" t="s">
        <v>15370</v>
      </c>
    </row>
    <row r="15111" spans="1:1">
      <c r="A15111" s="1" t="s">
        <v>15371</v>
      </c>
    </row>
    <row r="15112" spans="1:1">
      <c r="A15112" s="1" t="s">
        <v>15372</v>
      </c>
    </row>
    <row r="15113" spans="1:1">
      <c r="A15113" s="1" t="s">
        <v>15373</v>
      </c>
    </row>
    <row r="15114" spans="1:1">
      <c r="A15114" s="1" t="s">
        <v>15374</v>
      </c>
    </row>
    <row r="15115" spans="1:1">
      <c r="A15115" s="1" t="s">
        <v>15375</v>
      </c>
    </row>
    <row r="15116" spans="1:1">
      <c r="A15116" s="1" t="s">
        <v>15376</v>
      </c>
    </row>
    <row r="15117" spans="1:1">
      <c r="A15117" s="1" t="s">
        <v>15377</v>
      </c>
    </row>
    <row r="15118" spans="1:1">
      <c r="A15118" s="1" t="s">
        <v>15378</v>
      </c>
    </row>
    <row r="15119" spans="1:1">
      <c r="A15119" s="1" t="s">
        <v>15379</v>
      </c>
    </row>
    <row r="15120" spans="1:1">
      <c r="A15120" s="1" t="s">
        <v>15380</v>
      </c>
    </row>
    <row r="15121" spans="1:1">
      <c r="A15121" s="1" t="s">
        <v>15381</v>
      </c>
    </row>
    <row r="15122" spans="1:1">
      <c r="A15122" s="1" t="s">
        <v>15382</v>
      </c>
    </row>
    <row r="15123" spans="1:1">
      <c r="A15123" s="1" t="s">
        <v>15383</v>
      </c>
    </row>
    <row r="15124" spans="1:1">
      <c r="A15124" s="1" t="s">
        <v>15384</v>
      </c>
    </row>
    <row r="15125" spans="1:1">
      <c r="A15125" s="1" t="s">
        <v>15385</v>
      </c>
    </row>
    <row r="15126" spans="1:1">
      <c r="A15126" s="1" t="s">
        <v>15386</v>
      </c>
    </row>
    <row r="15127" spans="1:1">
      <c r="A15127" s="1" t="s">
        <v>15387</v>
      </c>
    </row>
    <row r="15128" spans="1:1">
      <c r="A15128" s="1" t="s">
        <v>15388</v>
      </c>
    </row>
    <row r="15129" spans="1:1">
      <c r="A15129" s="1" t="s">
        <v>15389</v>
      </c>
    </row>
    <row r="15130" spans="1:1">
      <c r="A15130" s="1" t="s">
        <v>15390</v>
      </c>
    </row>
    <row r="15131" spans="1:1">
      <c r="A15131" s="1" t="s">
        <v>15391</v>
      </c>
    </row>
    <row r="15132" spans="1:1">
      <c r="A15132" s="1" t="s">
        <v>15392</v>
      </c>
    </row>
    <row r="15133" spans="1:1">
      <c r="A15133" s="1" t="s">
        <v>15393</v>
      </c>
    </row>
    <row r="15134" spans="1:1">
      <c r="A15134" s="1" t="s">
        <v>15394</v>
      </c>
    </row>
    <row r="15135" spans="1:1">
      <c r="A15135" s="1" t="s">
        <v>15395</v>
      </c>
    </row>
    <row r="15136" spans="1:1">
      <c r="A15136" s="1" t="s">
        <v>15396</v>
      </c>
    </row>
    <row r="15137" spans="1:1">
      <c r="A15137" s="1" t="s">
        <v>15397</v>
      </c>
    </row>
    <row r="15138" spans="1:1">
      <c r="A15138" s="1" t="s">
        <v>15398</v>
      </c>
    </row>
    <row r="15139" spans="1:1">
      <c r="A15139" s="1" t="s">
        <v>15399</v>
      </c>
    </row>
    <row r="15140" spans="1:1">
      <c r="A15140" s="1" t="s">
        <v>15400</v>
      </c>
    </row>
    <row r="15141" spans="1:1">
      <c r="A15141" s="1" t="s">
        <v>15401</v>
      </c>
    </row>
    <row r="15142" spans="1:1">
      <c r="A15142" s="1" t="s">
        <v>15402</v>
      </c>
    </row>
    <row r="15143" spans="1:1">
      <c r="A15143" s="1" t="s">
        <v>15403</v>
      </c>
    </row>
    <row r="15144" spans="1:1">
      <c r="A15144" s="1" t="s">
        <v>15404</v>
      </c>
    </row>
    <row r="15145" spans="1:1">
      <c r="A15145" s="1" t="s">
        <v>15405</v>
      </c>
    </row>
    <row r="15146" spans="1:1">
      <c r="A15146" s="1" t="s">
        <v>15406</v>
      </c>
    </row>
    <row r="15147" spans="1:1">
      <c r="A15147" s="1" t="s">
        <v>15407</v>
      </c>
    </row>
    <row r="15148" spans="1:1">
      <c r="A15148" s="1" t="s">
        <v>15408</v>
      </c>
    </row>
    <row r="15149" spans="1:1">
      <c r="A15149" s="1" t="s">
        <v>15409</v>
      </c>
    </row>
    <row r="15150" spans="1:1">
      <c r="A15150" s="1" t="s">
        <v>15410</v>
      </c>
    </row>
    <row r="15151" spans="1:1">
      <c r="A15151" s="1" t="s">
        <v>15411</v>
      </c>
    </row>
    <row r="15152" spans="1:1">
      <c r="A15152" s="1" t="s">
        <v>15412</v>
      </c>
    </row>
    <row r="15153" spans="1:1">
      <c r="A15153" s="1" t="s">
        <v>15413</v>
      </c>
    </row>
    <row r="15154" spans="1:1">
      <c r="A15154" s="1" t="s">
        <v>15414</v>
      </c>
    </row>
    <row r="15155" spans="1:1">
      <c r="A15155" s="1" t="s">
        <v>15415</v>
      </c>
    </row>
    <row r="15156" spans="1:1">
      <c r="A15156" s="1" t="s">
        <v>15416</v>
      </c>
    </row>
    <row r="15157" spans="1:1">
      <c r="A15157" s="1" t="s">
        <v>15417</v>
      </c>
    </row>
    <row r="15158" spans="1:1">
      <c r="A15158" s="1" t="s">
        <v>15418</v>
      </c>
    </row>
    <row r="15159" spans="1:1">
      <c r="A15159" s="1" t="s">
        <v>15419</v>
      </c>
    </row>
    <row r="15160" spans="1:1">
      <c r="A15160" s="1" t="s">
        <v>15420</v>
      </c>
    </row>
    <row r="15161" spans="1:1">
      <c r="A15161" s="1" t="s">
        <v>15421</v>
      </c>
    </row>
    <row r="15162" spans="1:1">
      <c r="A15162" s="1" t="s">
        <v>15422</v>
      </c>
    </row>
    <row r="15163" spans="1:1">
      <c r="A15163" s="1" t="s">
        <v>15423</v>
      </c>
    </row>
    <row r="15164" spans="1:1">
      <c r="A15164" s="1" t="s">
        <v>15424</v>
      </c>
    </row>
    <row r="15165" spans="1:1">
      <c r="A15165" s="1" t="s">
        <v>15425</v>
      </c>
    </row>
    <row r="15166" spans="1:1">
      <c r="A15166" s="1" t="s">
        <v>15426</v>
      </c>
    </row>
    <row r="15167" spans="1:1">
      <c r="A15167" s="1" t="s">
        <v>15427</v>
      </c>
    </row>
    <row r="15168" spans="1:1">
      <c r="A15168" s="1" t="s">
        <v>15428</v>
      </c>
    </row>
    <row r="15169" spans="1:1">
      <c r="A15169" s="1" t="s">
        <v>15429</v>
      </c>
    </row>
    <row r="15170" spans="1:1">
      <c r="A15170" s="1" t="s">
        <v>15430</v>
      </c>
    </row>
    <row r="15171" spans="1:1">
      <c r="A15171" s="1" t="s">
        <v>15431</v>
      </c>
    </row>
    <row r="15172" spans="1:1">
      <c r="A15172" s="1" t="s">
        <v>15432</v>
      </c>
    </row>
    <row r="15173" spans="1:1">
      <c r="A15173" s="1" t="s">
        <v>15433</v>
      </c>
    </row>
    <row r="15174" spans="1:1">
      <c r="A15174" s="1" t="s">
        <v>15434</v>
      </c>
    </row>
    <row r="15175" spans="1:1">
      <c r="A15175" s="1" t="s">
        <v>15435</v>
      </c>
    </row>
    <row r="15176" spans="1:1">
      <c r="A15176" s="1" t="s">
        <v>15436</v>
      </c>
    </row>
    <row r="15177" spans="1:1">
      <c r="A15177" s="1" t="s">
        <v>15437</v>
      </c>
    </row>
    <row r="15178" spans="1:1">
      <c r="A15178" s="1" t="s">
        <v>15438</v>
      </c>
    </row>
    <row r="15179" spans="1:1">
      <c r="A15179" s="1" t="s">
        <v>15439</v>
      </c>
    </row>
    <row r="15180" spans="1:1">
      <c r="A15180" s="1" t="s">
        <v>15440</v>
      </c>
    </row>
    <row r="15181" spans="1:1">
      <c r="A15181" s="1" t="s">
        <v>15441</v>
      </c>
    </row>
    <row r="15182" spans="1:1">
      <c r="A15182" s="1" t="s">
        <v>15442</v>
      </c>
    </row>
    <row r="15183" spans="1:1">
      <c r="A15183" s="1" t="s">
        <v>15443</v>
      </c>
    </row>
    <row r="15184" spans="1:1">
      <c r="A15184" s="1" t="s">
        <v>15444</v>
      </c>
    </row>
    <row r="15185" spans="1:1">
      <c r="A15185" s="1" t="s">
        <v>15445</v>
      </c>
    </row>
    <row r="15186" spans="1:1">
      <c r="A15186" s="1" t="s">
        <v>15446</v>
      </c>
    </row>
    <row r="15187" spans="1:1">
      <c r="A15187" s="1" t="s">
        <v>15447</v>
      </c>
    </row>
    <row r="15188" spans="1:1">
      <c r="A15188" s="1" t="s">
        <v>15448</v>
      </c>
    </row>
    <row r="15189" spans="1:1">
      <c r="A15189" s="1" t="s">
        <v>15449</v>
      </c>
    </row>
    <row r="15190" spans="1:1">
      <c r="A15190" s="1" t="s">
        <v>15450</v>
      </c>
    </row>
    <row r="15191" spans="1:1">
      <c r="A15191" s="1" t="s">
        <v>15451</v>
      </c>
    </row>
    <row r="15192" spans="1:1">
      <c r="A15192" s="1" t="s">
        <v>15452</v>
      </c>
    </row>
    <row r="15193" spans="1:1">
      <c r="A15193" s="1" t="s">
        <v>15453</v>
      </c>
    </row>
    <row r="15194" spans="1:1">
      <c r="A15194" s="1" t="s">
        <v>15454</v>
      </c>
    </row>
    <row r="15195" spans="1:1">
      <c r="A15195" s="1" t="s">
        <v>15455</v>
      </c>
    </row>
    <row r="15196" spans="1:1">
      <c r="A15196" s="1" t="s">
        <v>15456</v>
      </c>
    </row>
    <row r="15197" spans="1:1">
      <c r="A15197" s="1" t="s">
        <v>15457</v>
      </c>
    </row>
    <row r="15198" spans="1:1">
      <c r="A15198" s="1" t="s">
        <v>15458</v>
      </c>
    </row>
    <row r="15199" spans="1:1">
      <c r="A15199" s="1" t="s">
        <v>15459</v>
      </c>
    </row>
    <row r="15200" spans="1:1">
      <c r="A15200" s="1" t="s">
        <v>15460</v>
      </c>
    </row>
    <row r="15201" spans="1:1">
      <c r="A15201" s="1" t="s">
        <v>15461</v>
      </c>
    </row>
    <row r="15202" spans="1:1">
      <c r="A15202" s="1" t="s">
        <v>15462</v>
      </c>
    </row>
    <row r="15203" spans="1:1">
      <c r="A15203" s="1" t="s">
        <v>15463</v>
      </c>
    </row>
    <row r="15204" spans="1:1">
      <c r="A15204" s="1" t="s">
        <v>15464</v>
      </c>
    </row>
    <row r="15205" spans="1:1">
      <c r="A15205" s="1" t="s">
        <v>15465</v>
      </c>
    </row>
    <row r="15206" spans="1:1">
      <c r="A15206" s="1" t="s">
        <v>1018</v>
      </c>
    </row>
    <row r="15207" spans="1:1">
      <c r="A15207" s="1" t="s">
        <v>15466</v>
      </c>
    </row>
    <row r="15208" spans="1:1">
      <c r="A15208" s="1" t="s">
        <v>15467</v>
      </c>
    </row>
    <row r="15209" spans="1:1">
      <c r="A15209" s="1" t="s">
        <v>15468</v>
      </c>
    </row>
    <row r="15210" spans="1:1">
      <c r="A15210" s="1" t="s">
        <v>15469</v>
      </c>
    </row>
    <row r="15211" spans="1:1">
      <c r="A15211" s="1" t="s">
        <v>15470</v>
      </c>
    </row>
    <row r="15212" spans="1:1">
      <c r="A15212" s="1" t="s">
        <v>15471</v>
      </c>
    </row>
    <row r="15213" spans="1:1">
      <c r="A15213" s="1" t="s">
        <v>15472</v>
      </c>
    </row>
    <row r="15214" spans="1:1">
      <c r="A15214" s="1" t="s">
        <v>15473</v>
      </c>
    </row>
    <row r="15215" spans="1:1">
      <c r="A15215" s="1" t="s">
        <v>15474</v>
      </c>
    </row>
    <row r="15216" spans="1:1">
      <c r="A15216" s="1" t="s">
        <v>15475</v>
      </c>
    </row>
    <row r="15217" spans="1:1">
      <c r="A15217" s="1" t="s">
        <v>15476</v>
      </c>
    </row>
    <row r="15218" spans="1:1">
      <c r="A15218" s="1" t="s">
        <v>15477</v>
      </c>
    </row>
    <row r="15219" spans="1:1">
      <c r="A15219" s="1" t="s">
        <v>15478</v>
      </c>
    </row>
    <row r="15220" spans="1:1">
      <c r="A15220" s="1" t="s">
        <v>15479</v>
      </c>
    </row>
    <row r="15221" spans="1:1">
      <c r="A15221" s="1" t="s">
        <v>15480</v>
      </c>
    </row>
    <row r="15222" spans="1:1">
      <c r="A15222" s="1" t="s">
        <v>15481</v>
      </c>
    </row>
    <row r="15223" spans="1:1">
      <c r="A15223" s="1" t="s">
        <v>15482</v>
      </c>
    </row>
    <row r="15224" spans="1:1">
      <c r="A15224" s="1" t="s">
        <v>15483</v>
      </c>
    </row>
    <row r="15225" spans="1:1">
      <c r="A15225" s="1" t="s">
        <v>15484</v>
      </c>
    </row>
    <row r="15226" spans="1:1">
      <c r="A15226" s="1" t="s">
        <v>15485</v>
      </c>
    </row>
    <row r="15227" spans="1:1">
      <c r="A15227" s="1" t="s">
        <v>15486</v>
      </c>
    </row>
    <row r="15228" spans="1:1">
      <c r="A15228" s="1" t="s">
        <v>15487</v>
      </c>
    </row>
    <row r="15229" spans="1:1">
      <c r="A15229" s="1" t="s">
        <v>15488</v>
      </c>
    </row>
    <row r="15230" spans="1:1">
      <c r="A15230" s="1" t="s">
        <v>15489</v>
      </c>
    </row>
    <row r="15231" spans="1:1">
      <c r="A15231" s="1" t="s">
        <v>15490</v>
      </c>
    </row>
    <row r="15232" spans="1:1">
      <c r="A15232" s="1" t="s">
        <v>15491</v>
      </c>
    </row>
    <row r="15233" spans="1:1">
      <c r="A15233" s="1" t="s">
        <v>15492</v>
      </c>
    </row>
    <row r="15234" spans="1:1">
      <c r="A15234" s="1" t="s">
        <v>15493</v>
      </c>
    </row>
    <row r="15235" spans="1:1">
      <c r="A15235" s="1" t="s">
        <v>15494</v>
      </c>
    </row>
    <row r="15236" spans="1:1">
      <c r="A15236" s="1" t="s">
        <v>15495</v>
      </c>
    </row>
    <row r="15237" spans="1:1">
      <c r="A15237" s="1" t="s">
        <v>15496</v>
      </c>
    </row>
    <row r="15238" spans="1:1">
      <c r="A15238" s="1" t="s">
        <v>15497</v>
      </c>
    </row>
    <row r="15239" spans="1:1">
      <c r="A15239" s="1" t="s">
        <v>15498</v>
      </c>
    </row>
    <row r="15240" spans="1:1">
      <c r="A15240" s="1" t="s">
        <v>15499</v>
      </c>
    </row>
    <row r="15241" spans="1:1">
      <c r="A15241" s="1" t="s">
        <v>15500</v>
      </c>
    </row>
    <row r="15242" spans="1:1">
      <c r="A15242" s="1" t="s">
        <v>15501</v>
      </c>
    </row>
    <row r="15243" spans="1:1">
      <c r="A15243" s="1" t="s">
        <v>15502</v>
      </c>
    </row>
    <row r="15244" spans="1:1">
      <c r="A15244" s="1" t="s">
        <v>15503</v>
      </c>
    </row>
    <row r="15245" spans="1:1">
      <c r="A15245" s="1" t="s">
        <v>15504</v>
      </c>
    </row>
    <row r="15246" spans="1:1">
      <c r="A15246" s="1" t="s">
        <v>15505</v>
      </c>
    </row>
    <row r="15247" spans="1:1">
      <c r="A15247" s="1" t="s">
        <v>15506</v>
      </c>
    </row>
    <row r="15248" spans="1:1">
      <c r="A15248" s="1" t="s">
        <v>15507</v>
      </c>
    </row>
    <row r="15249" spans="1:1">
      <c r="A15249" s="1" t="s">
        <v>15508</v>
      </c>
    </row>
    <row r="15250" spans="1:1">
      <c r="A15250" s="1" t="s">
        <v>15509</v>
      </c>
    </row>
    <row r="15251" spans="1:1">
      <c r="A15251" s="1" t="s">
        <v>15510</v>
      </c>
    </row>
    <row r="15252" spans="1:1">
      <c r="A15252" s="1" t="s">
        <v>15511</v>
      </c>
    </row>
    <row r="15253" spans="1:1">
      <c r="A15253" s="1" t="s">
        <v>15512</v>
      </c>
    </row>
    <row r="15254" spans="1:1">
      <c r="A15254" s="1" t="s">
        <v>15513</v>
      </c>
    </row>
    <row r="15255" spans="1:1">
      <c r="A15255" s="1" t="s">
        <v>15514</v>
      </c>
    </row>
    <row r="15256" spans="1:1">
      <c r="A15256" s="1" t="s">
        <v>15515</v>
      </c>
    </row>
    <row r="15257" spans="1:1">
      <c r="A15257" s="1" t="s">
        <v>15516</v>
      </c>
    </row>
    <row r="15258" spans="1:1">
      <c r="A15258" s="1" t="s">
        <v>15517</v>
      </c>
    </row>
    <row r="15259" spans="1:1">
      <c r="A15259" s="1" t="s">
        <v>15518</v>
      </c>
    </row>
    <row r="15260" spans="1:1">
      <c r="A15260" s="1" t="s">
        <v>15519</v>
      </c>
    </row>
    <row r="15261" spans="1:1">
      <c r="A15261" s="1" t="s">
        <v>15520</v>
      </c>
    </row>
    <row r="15262" spans="1:1">
      <c r="A15262" s="1" t="s">
        <v>15521</v>
      </c>
    </row>
    <row r="15263" spans="1:1">
      <c r="A15263" s="1" t="s">
        <v>15522</v>
      </c>
    </row>
    <row r="15264" spans="1:1">
      <c r="A15264" s="1" t="s">
        <v>15523</v>
      </c>
    </row>
    <row r="15265" spans="1:1">
      <c r="A15265" s="1" t="s">
        <v>15524</v>
      </c>
    </row>
    <row r="15266" spans="1:1">
      <c r="A15266" s="1" t="s">
        <v>15525</v>
      </c>
    </row>
    <row r="15267" spans="1:1">
      <c r="A15267" s="1" t="s">
        <v>15526</v>
      </c>
    </row>
    <row r="15268" spans="1:1">
      <c r="A15268" s="1" t="s">
        <v>15527</v>
      </c>
    </row>
    <row r="15269" spans="1:1">
      <c r="A15269" s="1" t="s">
        <v>15528</v>
      </c>
    </row>
    <row r="15270" spans="1:1">
      <c r="A15270" s="1" t="s">
        <v>15529</v>
      </c>
    </row>
    <row r="15271" spans="1:1">
      <c r="A15271" s="1" t="s">
        <v>15530</v>
      </c>
    </row>
    <row r="15272" spans="1:1">
      <c r="A15272" s="1" t="s">
        <v>15531</v>
      </c>
    </row>
    <row r="15273" spans="1:1">
      <c r="A15273" s="1" t="s">
        <v>15532</v>
      </c>
    </row>
    <row r="15274" spans="1:1">
      <c r="A15274" s="1" t="s">
        <v>15533</v>
      </c>
    </row>
    <row r="15275" spans="1:1">
      <c r="A15275" s="1" t="s">
        <v>15534</v>
      </c>
    </row>
    <row r="15276" spans="1:1">
      <c r="A15276" s="1" t="s">
        <v>15535</v>
      </c>
    </row>
    <row r="15277" spans="1:1">
      <c r="A15277" s="1" t="s">
        <v>15536</v>
      </c>
    </row>
    <row r="15278" spans="1:1">
      <c r="A15278" s="1" t="s">
        <v>15537</v>
      </c>
    </row>
    <row r="15279" spans="1:1">
      <c r="A15279" s="1" t="s">
        <v>15538</v>
      </c>
    </row>
    <row r="15280" spans="1:1">
      <c r="A15280" s="1" t="s">
        <v>15539</v>
      </c>
    </row>
    <row r="15281" spans="1:1">
      <c r="A15281" s="1" t="s">
        <v>15540</v>
      </c>
    </row>
    <row r="15282" spans="1:1">
      <c r="A15282" s="1" t="s">
        <v>15541</v>
      </c>
    </row>
    <row r="15283" spans="1:1">
      <c r="A15283" s="1" t="s">
        <v>15542</v>
      </c>
    </row>
    <row r="15284" spans="1:1">
      <c r="A15284" s="1" t="s">
        <v>15543</v>
      </c>
    </row>
    <row r="15285" spans="1:1">
      <c r="A15285" s="1" t="s">
        <v>15544</v>
      </c>
    </row>
    <row r="15286" spans="1:1">
      <c r="A15286" s="1" t="s">
        <v>15545</v>
      </c>
    </row>
    <row r="15287" spans="1:1">
      <c r="A15287" s="1" t="s">
        <v>15546</v>
      </c>
    </row>
    <row r="15288" spans="1:1">
      <c r="A15288" s="1" t="s">
        <v>15547</v>
      </c>
    </row>
    <row r="15289" spans="1:1">
      <c r="A15289" s="1" t="s">
        <v>15548</v>
      </c>
    </row>
    <row r="15290" spans="1:1">
      <c r="A15290" s="1" t="s">
        <v>15549</v>
      </c>
    </row>
    <row r="15291" spans="1:1">
      <c r="A15291" s="1" t="s">
        <v>15550</v>
      </c>
    </row>
    <row r="15292" spans="1:1">
      <c r="A15292" s="1" t="s">
        <v>15551</v>
      </c>
    </row>
    <row r="15293" spans="1:1">
      <c r="A15293" s="1" t="s">
        <v>15552</v>
      </c>
    </row>
    <row r="15294" spans="1:1">
      <c r="A15294" s="1" t="s">
        <v>15553</v>
      </c>
    </row>
    <row r="15295" spans="1:1">
      <c r="A15295" s="1" t="s">
        <v>15554</v>
      </c>
    </row>
    <row r="15296" spans="1:1">
      <c r="A15296" s="1" t="s">
        <v>15555</v>
      </c>
    </row>
    <row r="15297" spans="1:1">
      <c r="A15297" s="1" t="s">
        <v>15556</v>
      </c>
    </row>
    <row r="15298" spans="1:1">
      <c r="A15298" s="1" t="s">
        <v>15557</v>
      </c>
    </row>
    <row r="15299" spans="1:1">
      <c r="A15299" s="1" t="s">
        <v>15558</v>
      </c>
    </row>
    <row r="15300" spans="1:1">
      <c r="A15300" s="1" t="s">
        <v>15559</v>
      </c>
    </row>
    <row r="15301" spans="1:1">
      <c r="A15301" s="1" t="s">
        <v>15560</v>
      </c>
    </row>
    <row r="15302" spans="1:1">
      <c r="A15302" s="1" t="s">
        <v>15561</v>
      </c>
    </row>
    <row r="15303" spans="1:1">
      <c r="A15303" s="1" t="s">
        <v>15562</v>
      </c>
    </row>
    <row r="15304" spans="1:1">
      <c r="A15304" s="1" t="s">
        <v>15563</v>
      </c>
    </row>
    <row r="15305" spans="1:1">
      <c r="A15305" s="1" t="s">
        <v>15564</v>
      </c>
    </row>
    <row r="15306" spans="1:1">
      <c r="A15306" s="1" t="s">
        <v>15565</v>
      </c>
    </row>
    <row r="15307" spans="1:1">
      <c r="A15307" s="1" t="s">
        <v>15566</v>
      </c>
    </row>
    <row r="15308" spans="1:1">
      <c r="A15308" s="1" t="s">
        <v>15567</v>
      </c>
    </row>
    <row r="15309" spans="1:1">
      <c r="A15309" s="1" t="s">
        <v>15568</v>
      </c>
    </row>
    <row r="15310" spans="1:1">
      <c r="A15310" s="1" t="s">
        <v>15569</v>
      </c>
    </row>
    <row r="15311" spans="1:1">
      <c r="A15311" s="1" t="s">
        <v>15570</v>
      </c>
    </row>
    <row r="15312" spans="1:1">
      <c r="A15312" s="1" t="s">
        <v>15571</v>
      </c>
    </row>
    <row r="15313" spans="1:1">
      <c r="A15313" s="1" t="s">
        <v>15572</v>
      </c>
    </row>
    <row r="15314" spans="1:1">
      <c r="A15314" s="1" t="s">
        <v>15573</v>
      </c>
    </row>
    <row r="15315" spans="1:1">
      <c r="A15315" s="1" t="s">
        <v>15574</v>
      </c>
    </row>
    <row r="15316" spans="1:1">
      <c r="A15316" s="1" t="s">
        <v>15575</v>
      </c>
    </row>
    <row r="15317" spans="1:1">
      <c r="A15317" s="1" t="s">
        <v>15576</v>
      </c>
    </row>
    <row r="15318" spans="1:1">
      <c r="A15318" s="1" t="s">
        <v>15577</v>
      </c>
    </row>
    <row r="15319" spans="1:1">
      <c r="A15319" s="1" t="s">
        <v>15578</v>
      </c>
    </row>
    <row r="15320" spans="1:1">
      <c r="A15320" s="1" t="s">
        <v>15579</v>
      </c>
    </row>
    <row r="15321" spans="1:1">
      <c r="A15321" s="1" t="s">
        <v>15580</v>
      </c>
    </row>
    <row r="15322" spans="1:1">
      <c r="A15322" s="1" t="s">
        <v>15581</v>
      </c>
    </row>
    <row r="15323" spans="1:1">
      <c r="A15323" s="1" t="s">
        <v>15582</v>
      </c>
    </row>
    <row r="15324" spans="1:1">
      <c r="A15324" s="1" t="s">
        <v>15583</v>
      </c>
    </row>
    <row r="15325" spans="1:1">
      <c r="A15325" s="1" t="s">
        <v>15584</v>
      </c>
    </row>
    <row r="15326" spans="1:1">
      <c r="A15326" s="1" t="s">
        <v>15585</v>
      </c>
    </row>
    <row r="15327" spans="1:1">
      <c r="A15327" s="1" t="s">
        <v>15586</v>
      </c>
    </row>
    <row r="15328" spans="1:1">
      <c r="A15328" s="1" t="s">
        <v>15587</v>
      </c>
    </row>
    <row r="15329" spans="1:1">
      <c r="A15329" s="1" t="s">
        <v>15588</v>
      </c>
    </row>
    <row r="15330" spans="1:1">
      <c r="A15330" s="1" t="s">
        <v>15589</v>
      </c>
    </row>
    <row r="15331" spans="1:1">
      <c r="A15331" s="1" t="s">
        <v>15590</v>
      </c>
    </row>
    <row r="15332" spans="1:1">
      <c r="A15332" s="1" t="s">
        <v>15591</v>
      </c>
    </row>
    <row r="15333" spans="1:1">
      <c r="A15333" s="1" t="s">
        <v>15592</v>
      </c>
    </row>
    <row r="15334" spans="1:1">
      <c r="A15334" s="1" t="s">
        <v>15593</v>
      </c>
    </row>
    <row r="15335" spans="1:1">
      <c r="A15335" s="1" t="s">
        <v>15594</v>
      </c>
    </row>
    <row r="15336" spans="1:1">
      <c r="A15336" s="1" t="s">
        <v>15595</v>
      </c>
    </row>
    <row r="15337" spans="1:1">
      <c r="A15337" s="1" t="s">
        <v>15596</v>
      </c>
    </row>
    <row r="15338" spans="1:1">
      <c r="A15338" s="1" t="s">
        <v>15597</v>
      </c>
    </row>
    <row r="15339" spans="1:1">
      <c r="A15339" s="1" t="s">
        <v>15598</v>
      </c>
    </row>
    <row r="15340" spans="1:1">
      <c r="A15340" s="1" t="s">
        <v>15599</v>
      </c>
    </row>
    <row r="15341" spans="1:1">
      <c r="A15341" s="1" t="s">
        <v>15600</v>
      </c>
    </row>
    <row r="15342" spans="1:1">
      <c r="A15342" s="1" t="s">
        <v>15601</v>
      </c>
    </row>
    <row r="15343" spans="1:1">
      <c r="A15343" s="1" t="s">
        <v>15602</v>
      </c>
    </row>
    <row r="15344" spans="1:1">
      <c r="A15344" s="1" t="s">
        <v>15603</v>
      </c>
    </row>
    <row r="15345" spans="1:1">
      <c r="A15345" s="1" t="s">
        <v>15604</v>
      </c>
    </row>
    <row r="15346" spans="1:1">
      <c r="A15346" s="1" t="s">
        <v>15605</v>
      </c>
    </row>
    <row r="15347" spans="1:1">
      <c r="A15347" s="1" t="s">
        <v>15606</v>
      </c>
    </row>
    <row r="15348" spans="1:1">
      <c r="A15348" s="1" t="s">
        <v>15607</v>
      </c>
    </row>
    <row r="15349" spans="1:1">
      <c r="A15349" s="1" t="s">
        <v>15608</v>
      </c>
    </row>
    <row r="15350" spans="1:1">
      <c r="A15350" s="1" t="s">
        <v>15609</v>
      </c>
    </row>
    <row r="15351" spans="1:1">
      <c r="A15351" s="1" t="s">
        <v>15610</v>
      </c>
    </row>
    <row r="15352" spans="1:1">
      <c r="A15352" s="1" t="s">
        <v>15611</v>
      </c>
    </row>
    <row r="15353" spans="1:1">
      <c r="A15353" s="1" t="s">
        <v>15612</v>
      </c>
    </row>
    <row r="15354" spans="1:1">
      <c r="A15354" s="1" t="s">
        <v>15613</v>
      </c>
    </row>
    <row r="15355" spans="1:1">
      <c r="A15355" s="1" t="s">
        <v>15614</v>
      </c>
    </row>
    <row r="15356" spans="1:1">
      <c r="A15356" s="1" t="s">
        <v>15615</v>
      </c>
    </row>
    <row r="15357" spans="1:1">
      <c r="A15357" s="1" t="s">
        <v>15616</v>
      </c>
    </row>
    <row r="15358" spans="1:1">
      <c r="A15358" s="1" t="s">
        <v>15617</v>
      </c>
    </row>
    <row r="15359" spans="1:1">
      <c r="A15359" s="1" t="s">
        <v>15618</v>
      </c>
    </row>
    <row r="15360" spans="1:1">
      <c r="A15360" s="1" t="s">
        <v>15619</v>
      </c>
    </row>
    <row r="15361" spans="1:1">
      <c r="A15361" s="1" t="s">
        <v>15620</v>
      </c>
    </row>
    <row r="15362" spans="1:1">
      <c r="A15362" s="1" t="s">
        <v>15621</v>
      </c>
    </row>
    <row r="15363" spans="1:1">
      <c r="A15363" s="1" t="s">
        <v>15622</v>
      </c>
    </row>
    <row r="15364" spans="1:1">
      <c r="A15364" s="1" t="s">
        <v>15623</v>
      </c>
    </row>
    <row r="15365" spans="1:1">
      <c r="A15365" s="1" t="s">
        <v>15624</v>
      </c>
    </row>
    <row r="15366" spans="1:1">
      <c r="A15366" s="1" t="s">
        <v>15625</v>
      </c>
    </row>
    <row r="15367" spans="1:1">
      <c r="A15367" s="1" t="s">
        <v>860</v>
      </c>
    </row>
    <row r="15368" spans="1:1">
      <c r="A15368" s="1" t="s">
        <v>15626</v>
      </c>
    </row>
    <row r="15369" spans="1:1">
      <c r="A15369" s="1" t="s">
        <v>15627</v>
      </c>
    </row>
    <row r="15370" spans="1:1">
      <c r="A15370" s="1" t="s">
        <v>15628</v>
      </c>
    </row>
    <row r="15371" spans="1:1">
      <c r="A15371" s="1" t="s">
        <v>15629</v>
      </c>
    </row>
    <row r="15372" spans="1:1">
      <c r="A15372" s="1" t="s">
        <v>15630</v>
      </c>
    </row>
    <row r="15373" spans="1:1">
      <c r="A15373" s="1" t="s">
        <v>15631</v>
      </c>
    </row>
    <row r="15374" spans="1:1">
      <c r="A15374" s="1" t="s">
        <v>15632</v>
      </c>
    </row>
    <row r="15375" spans="1:1">
      <c r="A15375" s="1" t="s">
        <v>15633</v>
      </c>
    </row>
    <row r="15376" spans="1:1">
      <c r="A15376" s="1" t="s">
        <v>15634</v>
      </c>
    </row>
    <row r="15377" spans="1:1">
      <c r="A15377" s="1" t="s">
        <v>15635</v>
      </c>
    </row>
    <row r="15378" spans="1:1">
      <c r="A15378" s="1" t="s">
        <v>15636</v>
      </c>
    </row>
    <row r="15379" spans="1:1">
      <c r="A15379" s="1" t="s">
        <v>15637</v>
      </c>
    </row>
    <row r="15380" spans="1:1">
      <c r="A15380" s="1" t="s">
        <v>15638</v>
      </c>
    </row>
    <row r="15381" spans="1:1">
      <c r="A15381" s="1" t="s">
        <v>15639</v>
      </c>
    </row>
    <row r="15382" spans="1:1">
      <c r="A15382" s="1" t="s">
        <v>15640</v>
      </c>
    </row>
    <row r="15383" spans="1:1">
      <c r="A15383" s="1" t="s">
        <v>15641</v>
      </c>
    </row>
    <row r="15384" spans="1:1">
      <c r="A15384" s="1" t="s">
        <v>15642</v>
      </c>
    </row>
    <row r="15385" spans="1:1">
      <c r="A15385" s="1" t="s">
        <v>15643</v>
      </c>
    </row>
    <row r="15386" spans="1:1">
      <c r="A15386" s="1" t="s">
        <v>15644</v>
      </c>
    </row>
    <row r="15387" spans="1:1">
      <c r="A15387" s="1" t="s">
        <v>15645</v>
      </c>
    </row>
    <row r="15388" spans="1:1">
      <c r="A15388" s="1" t="s">
        <v>15646</v>
      </c>
    </row>
    <row r="15389" spans="1:1">
      <c r="A15389" s="1" t="s">
        <v>15647</v>
      </c>
    </row>
    <row r="15390" spans="1:1">
      <c r="A15390" s="1" t="s">
        <v>15648</v>
      </c>
    </row>
    <row r="15391" spans="1:1">
      <c r="A15391" s="1" t="s">
        <v>15649</v>
      </c>
    </row>
    <row r="15392" spans="1:1">
      <c r="A15392" s="1" t="s">
        <v>15650</v>
      </c>
    </row>
    <row r="15393" spans="1:1">
      <c r="A15393" s="1" t="s">
        <v>15651</v>
      </c>
    </row>
    <row r="15394" spans="1:1">
      <c r="A15394" s="1" t="s">
        <v>15652</v>
      </c>
    </row>
    <row r="15395" spans="1:1">
      <c r="A15395" s="1" t="s">
        <v>15653</v>
      </c>
    </row>
    <row r="15396" spans="1:1">
      <c r="A15396" s="1" t="s">
        <v>15654</v>
      </c>
    </row>
    <row r="15397" spans="1:1">
      <c r="A15397" s="1" t="s">
        <v>15655</v>
      </c>
    </row>
    <row r="15398" spans="1:1">
      <c r="A15398" s="1" t="s">
        <v>15656</v>
      </c>
    </row>
    <row r="15399" spans="1:1">
      <c r="A15399" s="1" t="s">
        <v>15657</v>
      </c>
    </row>
    <row r="15400" spans="1:1">
      <c r="A15400" s="1" t="s">
        <v>15658</v>
      </c>
    </row>
    <row r="15401" spans="1:1">
      <c r="A15401" s="1" t="s">
        <v>15659</v>
      </c>
    </row>
    <row r="15402" spans="1:1">
      <c r="A15402" s="1" t="s">
        <v>15660</v>
      </c>
    </row>
    <row r="15403" spans="1:1">
      <c r="A15403" s="1" t="s">
        <v>15661</v>
      </c>
    </row>
    <row r="15404" spans="1:1">
      <c r="A15404" s="1" t="s">
        <v>15662</v>
      </c>
    </row>
    <row r="15405" spans="1:1">
      <c r="A15405" s="1" t="s">
        <v>15663</v>
      </c>
    </row>
    <row r="15406" spans="1:1">
      <c r="A15406" s="1" t="s">
        <v>15664</v>
      </c>
    </row>
    <row r="15407" spans="1:1">
      <c r="A15407" s="1" t="s">
        <v>15665</v>
      </c>
    </row>
    <row r="15408" spans="1:1">
      <c r="A15408" s="1" t="s">
        <v>15666</v>
      </c>
    </row>
    <row r="15409" spans="1:1">
      <c r="A15409" s="1" t="s">
        <v>15667</v>
      </c>
    </row>
    <row r="15410" spans="1:1">
      <c r="A15410" s="1" t="s">
        <v>15668</v>
      </c>
    </row>
    <row r="15411" spans="1:1">
      <c r="A15411" s="1" t="s">
        <v>15669</v>
      </c>
    </row>
    <row r="15412" spans="1:1">
      <c r="A15412" s="1" t="s">
        <v>15670</v>
      </c>
    </row>
    <row r="15413" spans="1:1">
      <c r="A15413" s="1" t="s">
        <v>15671</v>
      </c>
    </row>
    <row r="15414" spans="1:1">
      <c r="A15414" s="1" t="s">
        <v>15672</v>
      </c>
    </row>
    <row r="15415" spans="1:1">
      <c r="A15415" s="1" t="s">
        <v>15673</v>
      </c>
    </row>
    <row r="15416" spans="1:1">
      <c r="A15416" s="1" t="s">
        <v>15674</v>
      </c>
    </row>
    <row r="15417" spans="1:1">
      <c r="A15417" s="1" t="s">
        <v>15675</v>
      </c>
    </row>
    <row r="15418" spans="1:1">
      <c r="A15418" s="1" t="s">
        <v>15676</v>
      </c>
    </row>
    <row r="15419" spans="1:1">
      <c r="A15419" s="1" t="s">
        <v>15677</v>
      </c>
    </row>
    <row r="15420" spans="1:1">
      <c r="A15420" s="1" t="s">
        <v>15678</v>
      </c>
    </row>
    <row r="15421" spans="1:1">
      <c r="A15421" s="1" t="s">
        <v>15679</v>
      </c>
    </row>
    <row r="15422" spans="1:1">
      <c r="A15422" s="1" t="s">
        <v>15680</v>
      </c>
    </row>
    <row r="15423" spans="1:1">
      <c r="A15423" s="1" t="s">
        <v>15681</v>
      </c>
    </row>
    <row r="15424" spans="1:1">
      <c r="A15424" s="1" t="s">
        <v>15682</v>
      </c>
    </row>
    <row r="15425" spans="1:1">
      <c r="A15425" s="1" t="s">
        <v>15683</v>
      </c>
    </row>
    <row r="15426" spans="1:1">
      <c r="A15426" s="1" t="s">
        <v>15684</v>
      </c>
    </row>
    <row r="15427" spans="1:1">
      <c r="A15427" s="1" t="s">
        <v>15685</v>
      </c>
    </row>
    <row r="15428" spans="1:1">
      <c r="A15428" s="1" t="s">
        <v>15686</v>
      </c>
    </row>
    <row r="15429" spans="1:1">
      <c r="A15429" s="1" t="s">
        <v>15687</v>
      </c>
    </row>
    <row r="15430" spans="1:1">
      <c r="A15430" s="1" t="s">
        <v>15688</v>
      </c>
    </row>
    <row r="15431" spans="1:1">
      <c r="A15431" s="1" t="s">
        <v>15689</v>
      </c>
    </row>
    <row r="15432" spans="1:1">
      <c r="A15432" s="1" t="s">
        <v>15690</v>
      </c>
    </row>
    <row r="15433" spans="1:1">
      <c r="A15433" s="1" t="s">
        <v>15691</v>
      </c>
    </row>
    <row r="15434" spans="1:1">
      <c r="A15434" s="1" t="s">
        <v>15692</v>
      </c>
    </row>
    <row r="15435" spans="1:1">
      <c r="A15435" s="1" t="s">
        <v>15693</v>
      </c>
    </row>
    <row r="15436" spans="1:1">
      <c r="A15436" s="1" t="s">
        <v>15694</v>
      </c>
    </row>
    <row r="15437" spans="1:1">
      <c r="A15437" s="1" t="s">
        <v>15695</v>
      </c>
    </row>
    <row r="15438" spans="1:1">
      <c r="A15438" s="1" t="s">
        <v>15696</v>
      </c>
    </row>
    <row r="15439" spans="1:1">
      <c r="A15439" s="1" t="s">
        <v>15697</v>
      </c>
    </row>
    <row r="15440" spans="1:1">
      <c r="A15440" s="1" t="s">
        <v>15698</v>
      </c>
    </row>
    <row r="15441" spans="1:1">
      <c r="A15441" s="1" t="s">
        <v>15699</v>
      </c>
    </row>
    <row r="15442" spans="1:1">
      <c r="A15442" s="1" t="s">
        <v>15700</v>
      </c>
    </row>
    <row r="15443" spans="1:1">
      <c r="A15443" s="1" t="s">
        <v>15701</v>
      </c>
    </row>
    <row r="15444" spans="1:1">
      <c r="A15444" s="1" t="s">
        <v>15702</v>
      </c>
    </row>
    <row r="15445" spans="1:1">
      <c r="A15445" s="1" t="s">
        <v>15703</v>
      </c>
    </row>
    <row r="15446" spans="1:1">
      <c r="A15446" s="1" t="s">
        <v>15704</v>
      </c>
    </row>
    <row r="15447" spans="1:1">
      <c r="A15447" s="1" t="s">
        <v>15705</v>
      </c>
    </row>
    <row r="15448" spans="1:1">
      <c r="A15448" s="1" t="s">
        <v>15706</v>
      </c>
    </row>
    <row r="15449" spans="1:1">
      <c r="A15449" s="1" t="s">
        <v>15707</v>
      </c>
    </row>
    <row r="15450" spans="1:1">
      <c r="A15450" s="1" t="s">
        <v>15708</v>
      </c>
    </row>
    <row r="15451" spans="1:1">
      <c r="A15451" s="1" t="s">
        <v>15709</v>
      </c>
    </row>
    <row r="15452" spans="1:1">
      <c r="A15452" s="1" t="s">
        <v>15710</v>
      </c>
    </row>
    <row r="15453" spans="1:1">
      <c r="A15453" s="1" t="s">
        <v>15711</v>
      </c>
    </row>
    <row r="15454" spans="1:1">
      <c r="A15454" s="1" t="s">
        <v>15712</v>
      </c>
    </row>
    <row r="15455" spans="1:1">
      <c r="A15455" s="1" t="s">
        <v>15713</v>
      </c>
    </row>
    <row r="15456" spans="1:1">
      <c r="A15456" s="1" t="s">
        <v>15714</v>
      </c>
    </row>
    <row r="15457" spans="1:1">
      <c r="A15457" s="1" t="s">
        <v>15715</v>
      </c>
    </row>
    <row r="15458" spans="1:1">
      <c r="A15458" s="1" t="s">
        <v>15716</v>
      </c>
    </row>
    <row r="15459" spans="1:1">
      <c r="A15459" s="1" t="s">
        <v>15717</v>
      </c>
    </row>
    <row r="15460" spans="1:1">
      <c r="A15460" s="1" t="s">
        <v>15718</v>
      </c>
    </row>
    <row r="15461" spans="1:1">
      <c r="A15461" s="1" t="s">
        <v>15719</v>
      </c>
    </row>
    <row r="15462" spans="1:1">
      <c r="A15462" s="1" t="s">
        <v>15720</v>
      </c>
    </row>
    <row r="15463" spans="1:1">
      <c r="A15463" s="1" t="s">
        <v>15721</v>
      </c>
    </row>
    <row r="15464" spans="1:1">
      <c r="A15464" s="1" t="s">
        <v>15722</v>
      </c>
    </row>
    <row r="15465" spans="1:1">
      <c r="A15465" s="1" t="s">
        <v>15723</v>
      </c>
    </row>
    <row r="15466" spans="1:1">
      <c r="A15466" s="1" t="s">
        <v>15724</v>
      </c>
    </row>
    <row r="15467" spans="1:1">
      <c r="A15467" s="1" t="s">
        <v>15725</v>
      </c>
    </row>
    <row r="15468" spans="1:1">
      <c r="A15468" s="1" t="s">
        <v>15726</v>
      </c>
    </row>
    <row r="15469" spans="1:1">
      <c r="A15469" s="1" t="s">
        <v>15727</v>
      </c>
    </row>
    <row r="15470" spans="1:1">
      <c r="A15470" s="1" t="s">
        <v>15728</v>
      </c>
    </row>
    <row r="15471" spans="1:1">
      <c r="A15471" s="1" t="s">
        <v>15729</v>
      </c>
    </row>
    <row r="15472" spans="1:1">
      <c r="A15472" s="1" t="s">
        <v>15730</v>
      </c>
    </row>
    <row r="15473" spans="1:1">
      <c r="A15473" s="1" t="s">
        <v>15731</v>
      </c>
    </row>
    <row r="15474" spans="1:1">
      <c r="A15474" s="1" t="s">
        <v>15732</v>
      </c>
    </row>
    <row r="15475" spans="1:1">
      <c r="A15475" s="1" t="s">
        <v>15733</v>
      </c>
    </row>
    <row r="15476" spans="1:1">
      <c r="A15476" s="1" t="s">
        <v>15734</v>
      </c>
    </row>
    <row r="15477" spans="1:1">
      <c r="A15477" s="1" t="s">
        <v>15735</v>
      </c>
    </row>
    <row r="15478" spans="1:1">
      <c r="A15478" s="1" t="s">
        <v>15736</v>
      </c>
    </row>
    <row r="15479" spans="1:1">
      <c r="A15479" s="1" t="s">
        <v>15737</v>
      </c>
    </row>
    <row r="15480" spans="1:1">
      <c r="A15480" s="1" t="s">
        <v>15738</v>
      </c>
    </row>
    <row r="15481" spans="1:1">
      <c r="A15481" s="1" t="s">
        <v>15739</v>
      </c>
    </row>
    <row r="15482" spans="1:1">
      <c r="A15482" s="1" t="s">
        <v>15740</v>
      </c>
    </row>
    <row r="15483" spans="1:1">
      <c r="A15483" s="1" t="s">
        <v>15741</v>
      </c>
    </row>
    <row r="15484" spans="1:1">
      <c r="A15484" s="1" t="s">
        <v>15742</v>
      </c>
    </row>
    <row r="15485" spans="1:1">
      <c r="A15485" s="1" t="s">
        <v>15743</v>
      </c>
    </row>
    <row r="15486" spans="1:1">
      <c r="A15486" s="1" t="s">
        <v>15744</v>
      </c>
    </row>
    <row r="15487" spans="1:1">
      <c r="A15487" s="1" t="s">
        <v>15745</v>
      </c>
    </row>
    <row r="15488" spans="1:1">
      <c r="A15488" s="1" t="s">
        <v>15746</v>
      </c>
    </row>
    <row r="15489" spans="1:1">
      <c r="A15489" s="1" t="s">
        <v>15747</v>
      </c>
    </row>
    <row r="15490" spans="1:1">
      <c r="A15490" s="1" t="s">
        <v>15748</v>
      </c>
    </row>
    <row r="15491" spans="1:1">
      <c r="A15491" s="1" t="s">
        <v>15749</v>
      </c>
    </row>
    <row r="15492" spans="1:1">
      <c r="A15492" s="1" t="s">
        <v>15750</v>
      </c>
    </row>
    <row r="15493" spans="1:1">
      <c r="A15493" s="1" t="s">
        <v>15751</v>
      </c>
    </row>
    <row r="15494" spans="1:1">
      <c r="A15494" s="1" t="s">
        <v>15752</v>
      </c>
    </row>
    <row r="15495" spans="1:1">
      <c r="A15495" s="1" t="s">
        <v>15753</v>
      </c>
    </row>
    <row r="15496" spans="1:1">
      <c r="A15496" s="1" t="s">
        <v>15754</v>
      </c>
    </row>
    <row r="15497" spans="1:1">
      <c r="A15497" s="1" t="s">
        <v>15755</v>
      </c>
    </row>
    <row r="15498" spans="1:1">
      <c r="A15498" s="1" t="s">
        <v>15756</v>
      </c>
    </row>
    <row r="15499" spans="1:1">
      <c r="A15499" s="1" t="s">
        <v>15757</v>
      </c>
    </row>
    <row r="15500" spans="1:1">
      <c r="A15500" s="1" t="s">
        <v>15758</v>
      </c>
    </row>
    <row r="15501" spans="1:1">
      <c r="A15501" s="1" t="s">
        <v>15759</v>
      </c>
    </row>
    <row r="15502" spans="1:1">
      <c r="A15502" s="1" t="s">
        <v>15760</v>
      </c>
    </row>
    <row r="15503" spans="1:1">
      <c r="A15503" s="1" t="s">
        <v>15761</v>
      </c>
    </row>
    <row r="15504" spans="1:1">
      <c r="A15504" s="1" t="s">
        <v>15762</v>
      </c>
    </row>
    <row r="15505" spans="1:1">
      <c r="A15505" s="1" t="s">
        <v>853</v>
      </c>
    </row>
    <row r="15506" spans="1:1">
      <c r="A15506" s="1" t="s">
        <v>15763</v>
      </c>
    </row>
    <row r="15507" spans="1:1">
      <c r="A15507" s="1" t="s">
        <v>15764</v>
      </c>
    </row>
    <row r="15508" spans="1:1">
      <c r="A15508" s="1" t="s">
        <v>15765</v>
      </c>
    </row>
    <row r="15509" spans="1:1">
      <c r="A15509" s="1" t="s">
        <v>15766</v>
      </c>
    </row>
    <row r="15510" spans="1:1">
      <c r="A15510" s="1" t="s">
        <v>15767</v>
      </c>
    </row>
    <row r="15511" spans="1:1">
      <c r="A15511" s="1" t="s">
        <v>15768</v>
      </c>
    </row>
    <row r="15512" spans="1:1">
      <c r="A15512" s="1" t="s">
        <v>15769</v>
      </c>
    </row>
    <row r="15513" spans="1:1">
      <c r="A15513" s="1" t="s">
        <v>15770</v>
      </c>
    </row>
    <row r="15514" spans="1:1">
      <c r="A15514" s="1" t="s">
        <v>15771</v>
      </c>
    </row>
    <row r="15515" spans="1:1">
      <c r="A15515" s="1" t="s">
        <v>15772</v>
      </c>
    </row>
    <row r="15516" spans="1:1">
      <c r="A15516" s="1" t="s">
        <v>15773</v>
      </c>
    </row>
    <row r="15517" spans="1:1">
      <c r="A15517" s="1" t="s">
        <v>15774</v>
      </c>
    </row>
    <row r="15518" spans="1:1">
      <c r="A15518" s="1" t="s">
        <v>15775</v>
      </c>
    </row>
    <row r="15519" spans="1:1">
      <c r="A15519" s="1" t="s">
        <v>15776</v>
      </c>
    </row>
    <row r="15520" spans="1:1">
      <c r="A15520" s="1" t="s">
        <v>15777</v>
      </c>
    </row>
    <row r="15521" spans="1:1">
      <c r="A15521" s="1" t="s">
        <v>15778</v>
      </c>
    </row>
    <row r="15522" spans="1:1">
      <c r="A15522" s="1" t="s">
        <v>15779</v>
      </c>
    </row>
    <row r="15523" spans="1:1">
      <c r="A15523" s="1" t="s">
        <v>15780</v>
      </c>
    </row>
    <row r="15524" spans="1:1">
      <c r="A15524" s="1" t="s">
        <v>15781</v>
      </c>
    </row>
    <row r="15525" spans="1:1">
      <c r="A15525" s="1" t="s">
        <v>15782</v>
      </c>
    </row>
    <row r="15526" spans="1:1">
      <c r="A15526" s="1" t="s">
        <v>15783</v>
      </c>
    </row>
    <row r="15527" spans="1:1">
      <c r="A15527" s="1" t="s">
        <v>15784</v>
      </c>
    </row>
    <row r="15528" spans="1:1">
      <c r="A15528" s="1" t="s">
        <v>15785</v>
      </c>
    </row>
    <row r="15529" spans="1:1">
      <c r="A15529" s="1" t="s">
        <v>15786</v>
      </c>
    </row>
    <row r="15530" spans="1:1">
      <c r="A15530" s="1" t="s">
        <v>15787</v>
      </c>
    </row>
    <row r="15531" spans="1:1">
      <c r="A15531" s="1" t="s">
        <v>15788</v>
      </c>
    </row>
    <row r="15532" spans="1:1">
      <c r="A15532" s="1" t="s">
        <v>15789</v>
      </c>
    </row>
    <row r="15533" spans="1:1">
      <c r="A15533" s="1" t="s">
        <v>15790</v>
      </c>
    </row>
    <row r="15534" spans="1:1">
      <c r="A15534" s="1" t="s">
        <v>15791</v>
      </c>
    </row>
    <row r="15535" spans="1:1">
      <c r="A15535" s="1" t="s">
        <v>15792</v>
      </c>
    </row>
    <row r="15536" spans="1:1">
      <c r="A15536" s="1" t="s">
        <v>15793</v>
      </c>
    </row>
    <row r="15537" spans="1:1">
      <c r="A15537" s="1" t="s">
        <v>15794</v>
      </c>
    </row>
    <row r="15538" spans="1:1">
      <c r="A15538" s="1" t="s">
        <v>15795</v>
      </c>
    </row>
    <row r="15539" spans="1:1">
      <c r="A15539" s="1" t="s">
        <v>15796</v>
      </c>
    </row>
    <row r="15540" spans="1:1">
      <c r="A15540" s="1" t="s">
        <v>15797</v>
      </c>
    </row>
    <row r="15541" spans="1:1">
      <c r="A15541" s="1" t="s">
        <v>15798</v>
      </c>
    </row>
    <row r="15542" spans="1:1">
      <c r="A15542" s="1" t="s">
        <v>15799</v>
      </c>
    </row>
    <row r="15543" spans="1:1">
      <c r="A15543" s="1" t="s">
        <v>15800</v>
      </c>
    </row>
    <row r="15544" spans="1:1">
      <c r="A15544" s="1" t="s">
        <v>15801</v>
      </c>
    </row>
    <row r="15545" spans="1:1">
      <c r="A15545" s="1" t="s">
        <v>15802</v>
      </c>
    </row>
    <row r="15546" spans="1:1">
      <c r="A15546" s="1" t="s">
        <v>15803</v>
      </c>
    </row>
    <row r="15547" spans="1:1">
      <c r="A15547" s="1" t="s">
        <v>15804</v>
      </c>
    </row>
    <row r="15548" spans="1:1">
      <c r="A15548" s="1" t="s">
        <v>15805</v>
      </c>
    </row>
    <row r="15549" spans="1:1">
      <c r="A15549" s="1" t="s">
        <v>15806</v>
      </c>
    </row>
    <row r="15550" spans="1:1">
      <c r="A15550" s="1" t="s">
        <v>15807</v>
      </c>
    </row>
    <row r="15551" spans="1:1">
      <c r="A15551" s="1" t="s">
        <v>15808</v>
      </c>
    </row>
    <row r="15552" spans="1:1">
      <c r="A15552" s="1" t="s">
        <v>15809</v>
      </c>
    </row>
    <row r="15553" spans="1:1">
      <c r="A15553" s="1" t="s">
        <v>15810</v>
      </c>
    </row>
    <row r="15554" spans="1:1">
      <c r="A15554" s="1" t="s">
        <v>15811</v>
      </c>
    </row>
    <row r="15555" spans="1:1">
      <c r="A15555" s="1" t="s">
        <v>15812</v>
      </c>
    </row>
    <row r="15556" spans="1:1">
      <c r="A15556" s="1" t="s">
        <v>15813</v>
      </c>
    </row>
    <row r="15557" spans="1:1">
      <c r="A15557" s="1" t="s">
        <v>15814</v>
      </c>
    </row>
    <row r="15558" spans="1:1">
      <c r="A15558" s="1" t="s">
        <v>15815</v>
      </c>
    </row>
    <row r="15559" spans="1:1">
      <c r="A15559" s="1" t="s">
        <v>15816</v>
      </c>
    </row>
    <row r="15560" spans="1:1">
      <c r="A15560" s="1" t="s">
        <v>15817</v>
      </c>
    </row>
    <row r="15561" spans="1:1">
      <c r="A15561" s="1" t="s">
        <v>15818</v>
      </c>
    </row>
    <row r="15562" spans="1:1">
      <c r="A15562" s="1" t="s">
        <v>15819</v>
      </c>
    </row>
    <row r="15563" spans="1:1">
      <c r="A15563" s="1" t="s">
        <v>15820</v>
      </c>
    </row>
    <row r="15564" spans="1:1">
      <c r="A15564" s="1" t="s">
        <v>15821</v>
      </c>
    </row>
    <row r="15565" spans="1:1">
      <c r="A15565" s="1" t="s">
        <v>15822</v>
      </c>
    </row>
    <row r="15566" spans="1:1">
      <c r="A15566" s="1" t="s">
        <v>15823</v>
      </c>
    </row>
    <row r="15567" spans="1:1">
      <c r="A15567" s="1" t="s">
        <v>15824</v>
      </c>
    </row>
    <row r="15568" spans="1:1">
      <c r="A15568" s="1" t="s">
        <v>15825</v>
      </c>
    </row>
    <row r="15569" spans="1:1">
      <c r="A15569" s="1" t="s">
        <v>15826</v>
      </c>
    </row>
    <row r="15570" spans="1:1">
      <c r="A15570" s="1" t="s">
        <v>15827</v>
      </c>
    </row>
    <row r="15571" spans="1:1">
      <c r="A15571" s="1" t="s">
        <v>15828</v>
      </c>
    </row>
    <row r="15572" spans="1:1">
      <c r="A15572" s="1" t="s">
        <v>15829</v>
      </c>
    </row>
    <row r="15573" spans="1:1">
      <c r="A15573" s="1" t="s">
        <v>15830</v>
      </c>
    </row>
    <row r="15574" spans="1:1">
      <c r="A15574" s="1" t="s">
        <v>15831</v>
      </c>
    </row>
    <row r="15575" spans="1:1">
      <c r="A15575" s="1" t="s">
        <v>15832</v>
      </c>
    </row>
    <row r="15576" spans="1:1">
      <c r="A15576" s="1" t="s">
        <v>15833</v>
      </c>
    </row>
    <row r="15577" spans="1:1">
      <c r="A15577" s="1" t="s">
        <v>15834</v>
      </c>
    </row>
    <row r="15578" spans="1:1">
      <c r="A15578" s="1" t="s">
        <v>15835</v>
      </c>
    </row>
    <row r="15579" spans="1:1">
      <c r="A15579" s="1" t="s">
        <v>15836</v>
      </c>
    </row>
    <row r="15580" spans="1:1">
      <c r="A15580" s="1" t="s">
        <v>15837</v>
      </c>
    </row>
    <row r="15581" spans="1:1">
      <c r="A15581" s="1" t="s">
        <v>15838</v>
      </c>
    </row>
    <row r="15582" spans="1:1">
      <c r="A15582" s="1" t="s">
        <v>15839</v>
      </c>
    </row>
    <row r="15583" spans="1:1">
      <c r="A15583" s="1" t="s">
        <v>15840</v>
      </c>
    </row>
    <row r="15584" spans="1:1">
      <c r="A15584" s="1" t="s">
        <v>15841</v>
      </c>
    </row>
    <row r="15585" spans="1:1">
      <c r="A15585" s="1" t="s">
        <v>15842</v>
      </c>
    </row>
    <row r="15586" spans="1:1">
      <c r="A15586" s="1" t="s">
        <v>15843</v>
      </c>
    </row>
    <row r="15587" spans="1:1">
      <c r="A15587" s="1" t="s">
        <v>15844</v>
      </c>
    </row>
    <row r="15588" spans="1:1">
      <c r="A15588" s="1" t="s">
        <v>15845</v>
      </c>
    </row>
    <row r="15589" spans="1:1">
      <c r="A15589" s="1" t="s">
        <v>15846</v>
      </c>
    </row>
    <row r="15590" spans="1:1">
      <c r="A15590" s="1" t="s">
        <v>15847</v>
      </c>
    </row>
    <row r="15591" spans="1:1">
      <c r="A15591" s="1" t="s">
        <v>15848</v>
      </c>
    </row>
    <row r="15592" spans="1:1">
      <c r="A15592" s="1" t="s">
        <v>15849</v>
      </c>
    </row>
    <row r="15593" spans="1:1">
      <c r="A15593" s="1" t="s">
        <v>15850</v>
      </c>
    </row>
    <row r="15594" spans="1:1">
      <c r="A15594" s="1" t="s">
        <v>15851</v>
      </c>
    </row>
    <row r="15595" spans="1:1">
      <c r="A15595" s="1" t="s">
        <v>15852</v>
      </c>
    </row>
    <row r="15596" spans="1:1">
      <c r="A15596" s="1" t="s">
        <v>15853</v>
      </c>
    </row>
    <row r="15597" spans="1:1">
      <c r="A15597" s="1" t="s">
        <v>15854</v>
      </c>
    </row>
    <row r="15598" spans="1:1">
      <c r="A15598" s="1" t="s">
        <v>15855</v>
      </c>
    </row>
    <row r="15599" spans="1:1">
      <c r="A15599" s="1" t="s">
        <v>15856</v>
      </c>
    </row>
    <row r="15600" spans="1:1">
      <c r="A15600" s="1" t="s">
        <v>15857</v>
      </c>
    </row>
    <row r="15601" spans="1:1">
      <c r="A15601" s="1" t="s">
        <v>15858</v>
      </c>
    </row>
    <row r="15602" spans="1:1">
      <c r="A15602" s="1" t="s">
        <v>15859</v>
      </c>
    </row>
    <row r="15603" spans="1:1">
      <c r="A15603" s="1" t="s">
        <v>15860</v>
      </c>
    </row>
    <row r="15604" spans="1:1">
      <c r="A15604" s="1" t="s">
        <v>15861</v>
      </c>
    </row>
    <row r="15605" spans="1:1">
      <c r="A15605" s="1" t="s">
        <v>15862</v>
      </c>
    </row>
    <row r="15606" spans="1:1">
      <c r="A15606" s="1" t="s">
        <v>15863</v>
      </c>
    </row>
    <row r="15607" spans="1:1">
      <c r="A15607" s="1" t="s">
        <v>15864</v>
      </c>
    </row>
    <row r="15608" spans="1:1">
      <c r="A15608" s="1" t="s">
        <v>15865</v>
      </c>
    </row>
    <row r="15609" spans="1:1">
      <c r="A15609" s="1" t="s">
        <v>15866</v>
      </c>
    </row>
    <row r="15610" spans="1:1">
      <c r="A15610" s="1" t="s">
        <v>15867</v>
      </c>
    </row>
    <row r="15611" spans="1:1">
      <c r="A15611" s="1" t="s">
        <v>15868</v>
      </c>
    </row>
    <row r="15612" spans="1:1">
      <c r="A15612" s="1" t="s">
        <v>15869</v>
      </c>
    </row>
    <row r="15613" spans="1:1">
      <c r="A15613" s="1" t="s">
        <v>15870</v>
      </c>
    </row>
    <row r="15614" spans="1:1">
      <c r="A15614" s="1" t="s">
        <v>15871</v>
      </c>
    </row>
    <row r="15615" spans="1:1">
      <c r="A15615" s="1" t="s">
        <v>15872</v>
      </c>
    </row>
    <row r="15616" spans="1:1">
      <c r="A15616" s="1" t="s">
        <v>15873</v>
      </c>
    </row>
    <row r="15617" spans="1:1">
      <c r="A15617" s="1" t="s">
        <v>15874</v>
      </c>
    </row>
    <row r="15618" spans="1:1">
      <c r="A15618" s="1" t="s">
        <v>15875</v>
      </c>
    </row>
    <row r="15619" spans="1:1">
      <c r="A15619" s="1" t="s">
        <v>15876</v>
      </c>
    </row>
    <row r="15620" spans="1:1">
      <c r="A15620" s="1" t="s">
        <v>15877</v>
      </c>
    </row>
    <row r="15621" spans="1:1">
      <c r="A15621" s="1" t="s">
        <v>15878</v>
      </c>
    </row>
    <row r="15622" spans="1:1">
      <c r="A15622" s="1" t="s">
        <v>15879</v>
      </c>
    </row>
    <row r="15623" spans="1:1">
      <c r="A15623" s="1" t="s">
        <v>15880</v>
      </c>
    </row>
    <row r="15624" spans="1:1">
      <c r="A15624" s="1" t="s">
        <v>15881</v>
      </c>
    </row>
    <row r="15625" spans="1:1">
      <c r="A15625" s="1" t="s">
        <v>15882</v>
      </c>
    </row>
    <row r="15626" spans="1:1">
      <c r="A15626" s="1" t="s">
        <v>15883</v>
      </c>
    </row>
    <row r="15627" spans="1:1">
      <c r="A15627" s="1" t="s">
        <v>15884</v>
      </c>
    </row>
    <row r="15628" spans="1:1">
      <c r="A15628" s="1" t="s">
        <v>15885</v>
      </c>
    </row>
    <row r="15629" spans="1:1">
      <c r="A15629" s="1" t="s">
        <v>15886</v>
      </c>
    </row>
    <row r="15630" spans="1:1">
      <c r="A15630" s="1" t="s">
        <v>15887</v>
      </c>
    </row>
    <row r="15631" spans="1:1">
      <c r="A15631" s="1" t="s">
        <v>15888</v>
      </c>
    </row>
    <row r="15632" spans="1:1">
      <c r="A15632" s="1" t="s">
        <v>15889</v>
      </c>
    </row>
    <row r="15633" spans="1:1">
      <c r="A15633" s="1" t="s">
        <v>15890</v>
      </c>
    </row>
    <row r="15634" spans="1:1">
      <c r="A15634" s="1" t="s">
        <v>15891</v>
      </c>
    </row>
    <row r="15635" spans="1:1">
      <c r="A15635" s="1" t="s">
        <v>15892</v>
      </c>
    </row>
    <row r="15636" spans="1:1">
      <c r="A15636" s="1" t="s">
        <v>15893</v>
      </c>
    </row>
    <row r="15637" spans="1:1">
      <c r="A15637" s="1" t="s">
        <v>15894</v>
      </c>
    </row>
    <row r="15638" spans="1:1">
      <c r="A15638" s="1" t="s">
        <v>15895</v>
      </c>
    </row>
    <row r="15639" spans="1:1">
      <c r="A15639" s="1" t="s">
        <v>15896</v>
      </c>
    </row>
    <row r="15640" spans="1:1">
      <c r="A15640" s="1" t="s">
        <v>15897</v>
      </c>
    </row>
    <row r="15641" spans="1:1">
      <c r="A15641" s="1" t="s">
        <v>15898</v>
      </c>
    </row>
    <row r="15642" spans="1:1">
      <c r="A15642" s="1" t="s">
        <v>15899</v>
      </c>
    </row>
    <row r="15643" spans="1:1">
      <c r="A15643" s="1" t="s">
        <v>15900</v>
      </c>
    </row>
    <row r="15644" spans="1:1">
      <c r="A15644" s="1" t="s">
        <v>15901</v>
      </c>
    </row>
    <row r="15645" spans="1:1">
      <c r="A15645" s="1" t="s">
        <v>15902</v>
      </c>
    </row>
    <row r="15646" spans="1:1">
      <c r="A15646" s="1" t="s">
        <v>15903</v>
      </c>
    </row>
    <row r="15647" spans="1:1">
      <c r="A15647" s="1" t="s">
        <v>15904</v>
      </c>
    </row>
    <row r="15648" spans="1:1">
      <c r="A15648" s="1" t="s">
        <v>15905</v>
      </c>
    </row>
    <row r="15649" spans="1:1">
      <c r="A15649" s="1" t="s">
        <v>15906</v>
      </c>
    </row>
    <row r="15650" spans="1:1">
      <c r="A15650" s="1" t="s">
        <v>15907</v>
      </c>
    </row>
    <row r="15651" spans="1:1">
      <c r="A15651" s="1" t="s">
        <v>15908</v>
      </c>
    </row>
    <row r="15652" spans="1:1">
      <c r="A15652" s="1" t="s">
        <v>15909</v>
      </c>
    </row>
    <row r="15653" spans="1:1">
      <c r="A15653" s="1" t="s">
        <v>15910</v>
      </c>
    </row>
    <row r="15654" spans="1:1">
      <c r="A15654" s="1" t="s">
        <v>15911</v>
      </c>
    </row>
    <row r="15655" spans="1:1">
      <c r="A15655" s="1" t="s">
        <v>15912</v>
      </c>
    </row>
    <row r="15656" spans="1:1">
      <c r="A15656" s="1" t="s">
        <v>15913</v>
      </c>
    </row>
    <row r="15657" spans="1:1">
      <c r="A15657" s="1" t="s">
        <v>15914</v>
      </c>
    </row>
    <row r="15658" spans="1:1">
      <c r="A15658" s="1" t="s">
        <v>15915</v>
      </c>
    </row>
    <row r="15659" spans="1:1">
      <c r="A15659" s="1" t="s">
        <v>15916</v>
      </c>
    </row>
    <row r="15660" spans="1:1">
      <c r="A15660" s="1" t="s">
        <v>15917</v>
      </c>
    </row>
    <row r="15661" spans="1:1">
      <c r="A15661" s="1" t="s">
        <v>15918</v>
      </c>
    </row>
    <row r="15662" spans="1:1">
      <c r="A15662" s="1" t="s">
        <v>15919</v>
      </c>
    </row>
    <row r="15663" spans="1:1">
      <c r="A15663" s="1" t="s">
        <v>15920</v>
      </c>
    </row>
    <row r="15664" spans="1:1">
      <c r="A15664" s="1" t="s">
        <v>15921</v>
      </c>
    </row>
    <row r="15665" spans="1:1">
      <c r="A15665" s="1" t="s">
        <v>760</v>
      </c>
    </row>
    <row r="15666" spans="1:1">
      <c r="A15666" s="1" t="s">
        <v>15922</v>
      </c>
    </row>
    <row r="15667" spans="1:1">
      <c r="A15667" s="1" t="s">
        <v>15923</v>
      </c>
    </row>
    <row r="15668" spans="1:1">
      <c r="A15668" s="1" t="s">
        <v>15924</v>
      </c>
    </row>
    <row r="15669" spans="1:1">
      <c r="A15669" s="1" t="s">
        <v>15925</v>
      </c>
    </row>
    <row r="15670" spans="1:1">
      <c r="A15670" s="1" t="s">
        <v>15926</v>
      </c>
    </row>
    <row r="15671" spans="1:1">
      <c r="A15671" s="1" t="s">
        <v>15927</v>
      </c>
    </row>
    <row r="15672" spans="1:1">
      <c r="A15672" s="1" t="s">
        <v>15928</v>
      </c>
    </row>
    <row r="15673" spans="1:1">
      <c r="A15673" s="1" t="s">
        <v>15929</v>
      </c>
    </row>
    <row r="15674" spans="1:1">
      <c r="A15674" s="1" t="s">
        <v>15930</v>
      </c>
    </row>
    <row r="15675" spans="1:1">
      <c r="A15675" s="1" t="s">
        <v>15931</v>
      </c>
    </row>
    <row r="15676" spans="1:1">
      <c r="A15676" s="1" t="s">
        <v>15932</v>
      </c>
    </row>
    <row r="15677" spans="1:1">
      <c r="A15677" s="1" t="s">
        <v>15933</v>
      </c>
    </row>
    <row r="15678" spans="1:1">
      <c r="A15678" s="1" t="s">
        <v>15934</v>
      </c>
    </row>
    <row r="15679" spans="1:1">
      <c r="A15679" s="1" t="s">
        <v>15935</v>
      </c>
    </row>
    <row r="15680" spans="1:1">
      <c r="A15680" s="1" t="s">
        <v>15936</v>
      </c>
    </row>
    <row r="15681" spans="1:1">
      <c r="A15681" s="1" t="s">
        <v>15937</v>
      </c>
    </row>
    <row r="15682" spans="1:1">
      <c r="A15682" s="1" t="s">
        <v>15938</v>
      </c>
    </row>
    <row r="15683" spans="1:1">
      <c r="A15683" s="1" t="s">
        <v>15939</v>
      </c>
    </row>
    <row r="15684" spans="1:1">
      <c r="A15684" s="1" t="s">
        <v>15940</v>
      </c>
    </row>
    <row r="15685" spans="1:1">
      <c r="A15685" s="1" t="s">
        <v>15941</v>
      </c>
    </row>
    <row r="15686" spans="1:1">
      <c r="A15686" s="1" t="s">
        <v>15942</v>
      </c>
    </row>
    <row r="15687" spans="1:1">
      <c r="A15687" s="1" t="s">
        <v>15943</v>
      </c>
    </row>
    <row r="15688" spans="1:1">
      <c r="A15688" s="1" t="s">
        <v>15944</v>
      </c>
    </row>
    <row r="15689" spans="1:1">
      <c r="A15689" s="1" t="s">
        <v>15945</v>
      </c>
    </row>
    <row r="15690" spans="1:1">
      <c r="A15690" s="1" t="s">
        <v>15946</v>
      </c>
    </row>
    <row r="15691" spans="1:1">
      <c r="A15691" s="1" t="s">
        <v>15947</v>
      </c>
    </row>
    <row r="15692" spans="1:1">
      <c r="A15692" s="1" t="s">
        <v>15948</v>
      </c>
    </row>
    <row r="15693" spans="1:1">
      <c r="A15693" s="1" t="s">
        <v>15949</v>
      </c>
    </row>
    <row r="15694" spans="1:1">
      <c r="A15694" s="1" t="s">
        <v>15950</v>
      </c>
    </row>
    <row r="15695" spans="1:1">
      <c r="A15695" s="1" t="s">
        <v>15951</v>
      </c>
    </row>
    <row r="15696" spans="1:1">
      <c r="A15696" s="1" t="s">
        <v>15952</v>
      </c>
    </row>
    <row r="15697" spans="1:1">
      <c r="A15697" s="1" t="s">
        <v>15953</v>
      </c>
    </row>
    <row r="15698" spans="1:1">
      <c r="A15698" s="1" t="s">
        <v>15954</v>
      </c>
    </row>
    <row r="15699" spans="1:1">
      <c r="A15699" s="1" t="s">
        <v>15955</v>
      </c>
    </row>
    <row r="15700" spans="1:1">
      <c r="A15700" s="1" t="s">
        <v>15956</v>
      </c>
    </row>
    <row r="15701" spans="1:1">
      <c r="A15701" s="1" t="s">
        <v>15957</v>
      </c>
    </row>
    <row r="15702" spans="1:1">
      <c r="A15702" s="1" t="s">
        <v>15958</v>
      </c>
    </row>
    <row r="15703" spans="1:1">
      <c r="A15703" s="1" t="s">
        <v>15959</v>
      </c>
    </row>
    <row r="15704" spans="1:1">
      <c r="A15704" s="1" t="s">
        <v>15960</v>
      </c>
    </row>
    <row r="15705" spans="1:1">
      <c r="A15705" s="1" t="s">
        <v>15961</v>
      </c>
    </row>
    <row r="15706" spans="1:1">
      <c r="A15706" s="1" t="s">
        <v>15962</v>
      </c>
    </row>
    <row r="15707" spans="1:1">
      <c r="A15707" s="1" t="s">
        <v>15963</v>
      </c>
    </row>
    <row r="15708" spans="1:1">
      <c r="A15708" s="1" t="s">
        <v>15964</v>
      </c>
    </row>
    <row r="15709" spans="1:1">
      <c r="A15709" s="1" t="s">
        <v>15965</v>
      </c>
    </row>
    <row r="15710" spans="1:1">
      <c r="A15710" s="1" t="s">
        <v>15966</v>
      </c>
    </row>
    <row r="15711" spans="1:1">
      <c r="A15711" s="1" t="s">
        <v>15967</v>
      </c>
    </row>
    <row r="15712" spans="1:1">
      <c r="A15712" s="1" t="s">
        <v>15968</v>
      </c>
    </row>
    <row r="15713" spans="1:1">
      <c r="A15713" s="1" t="s">
        <v>15969</v>
      </c>
    </row>
    <row r="15714" spans="1:1">
      <c r="A15714" s="1" t="s">
        <v>15970</v>
      </c>
    </row>
    <row r="15715" spans="1:1">
      <c r="A15715" s="1" t="s">
        <v>15971</v>
      </c>
    </row>
    <row r="15716" spans="1:1">
      <c r="A15716" s="1" t="s">
        <v>15972</v>
      </c>
    </row>
    <row r="15717" spans="1:1">
      <c r="A15717" s="1" t="s">
        <v>15973</v>
      </c>
    </row>
    <row r="15718" spans="1:1">
      <c r="A15718" s="1" t="s">
        <v>15974</v>
      </c>
    </row>
    <row r="15719" spans="1:1">
      <c r="A15719" s="1" t="s">
        <v>15975</v>
      </c>
    </row>
    <row r="15720" spans="1:1">
      <c r="A15720" s="1" t="s">
        <v>15976</v>
      </c>
    </row>
    <row r="15721" spans="1:1">
      <c r="A15721" s="1" t="s">
        <v>794</v>
      </c>
    </row>
    <row r="15722" spans="1:1">
      <c r="A15722" s="1" t="s">
        <v>15977</v>
      </c>
    </row>
    <row r="15723" spans="1:1">
      <c r="A15723" s="1" t="s">
        <v>15978</v>
      </c>
    </row>
    <row r="15724" spans="1:1">
      <c r="A15724" s="1" t="s">
        <v>15979</v>
      </c>
    </row>
    <row r="15725" spans="1:1">
      <c r="A15725" s="1" t="s">
        <v>15980</v>
      </c>
    </row>
    <row r="15726" spans="1:1">
      <c r="A15726" s="1" t="s">
        <v>15981</v>
      </c>
    </row>
    <row r="15727" spans="1:1">
      <c r="A15727" s="1" t="s">
        <v>15982</v>
      </c>
    </row>
    <row r="15728" spans="1:1">
      <c r="A15728" s="1" t="s">
        <v>15983</v>
      </c>
    </row>
    <row r="15729" spans="1:1">
      <c r="A15729" s="1" t="s">
        <v>15984</v>
      </c>
    </row>
    <row r="15730" spans="1:1">
      <c r="A15730" s="1" t="s">
        <v>15985</v>
      </c>
    </row>
    <row r="15731" spans="1:1">
      <c r="A15731" s="1" t="s">
        <v>15986</v>
      </c>
    </row>
    <row r="15732" spans="1:1">
      <c r="A15732" s="1" t="s">
        <v>15987</v>
      </c>
    </row>
    <row r="15733" spans="1:1">
      <c r="A15733" s="1" t="s">
        <v>15988</v>
      </c>
    </row>
    <row r="15734" spans="1:1">
      <c r="A15734" s="1" t="s">
        <v>15989</v>
      </c>
    </row>
    <row r="15735" spans="1:1">
      <c r="A15735" s="1" t="s">
        <v>15990</v>
      </c>
    </row>
    <row r="15736" spans="1:1">
      <c r="A15736" s="1" t="s">
        <v>15991</v>
      </c>
    </row>
    <row r="15737" spans="1:1">
      <c r="A15737" s="1" t="s">
        <v>15992</v>
      </c>
    </row>
    <row r="15738" spans="1:1">
      <c r="A15738" s="1" t="s">
        <v>15993</v>
      </c>
    </row>
    <row r="15739" spans="1:1">
      <c r="A15739" s="1" t="s">
        <v>15994</v>
      </c>
    </row>
    <row r="15740" spans="1:1">
      <c r="A15740" s="1" t="s">
        <v>15995</v>
      </c>
    </row>
    <row r="15741" spans="1:1">
      <c r="A15741" s="1" t="s">
        <v>15996</v>
      </c>
    </row>
    <row r="15742" spans="1:1">
      <c r="A15742" s="1" t="s">
        <v>15997</v>
      </c>
    </row>
    <row r="15743" spans="1:1">
      <c r="A15743" s="1" t="s">
        <v>15998</v>
      </c>
    </row>
    <row r="15744" spans="1:1">
      <c r="A15744" s="1" t="s">
        <v>15999</v>
      </c>
    </row>
    <row r="15745" spans="1:1">
      <c r="A15745" s="1" t="s">
        <v>16000</v>
      </c>
    </row>
    <row r="15746" spans="1:1">
      <c r="A15746" s="1" t="s">
        <v>16001</v>
      </c>
    </row>
    <row r="15747" spans="1:1">
      <c r="A15747" s="1" t="s">
        <v>16002</v>
      </c>
    </row>
    <row r="15748" spans="1:1">
      <c r="A15748" s="1" t="s">
        <v>16003</v>
      </c>
    </row>
    <row r="15749" spans="1:1">
      <c r="A15749" s="1" t="s">
        <v>16004</v>
      </c>
    </row>
    <row r="15750" spans="1:1">
      <c r="A15750" s="1" t="s">
        <v>16005</v>
      </c>
    </row>
    <row r="15751" spans="1:1">
      <c r="A15751" s="1" t="s">
        <v>16006</v>
      </c>
    </row>
    <row r="15752" spans="1:1">
      <c r="A15752" s="1" t="s">
        <v>16007</v>
      </c>
    </row>
    <row r="15753" spans="1:1">
      <c r="A15753" s="1" t="s">
        <v>16008</v>
      </c>
    </row>
    <row r="15754" spans="1:1">
      <c r="A15754" s="1" t="s">
        <v>16009</v>
      </c>
    </row>
    <row r="15755" spans="1:1">
      <c r="A15755" s="1" t="s">
        <v>16010</v>
      </c>
    </row>
    <row r="15756" spans="1:1">
      <c r="A15756" s="1" t="s">
        <v>16011</v>
      </c>
    </row>
    <row r="15757" spans="1:1">
      <c r="A15757" s="1" t="s">
        <v>16012</v>
      </c>
    </row>
    <row r="15758" spans="1:1">
      <c r="A15758" s="1" t="s">
        <v>16013</v>
      </c>
    </row>
    <row r="15759" spans="1:1">
      <c r="A15759" s="1" t="s">
        <v>16014</v>
      </c>
    </row>
    <row r="15760" spans="1:1">
      <c r="A15760" s="1" t="s">
        <v>16015</v>
      </c>
    </row>
    <row r="15761" spans="1:1">
      <c r="A15761" s="1" t="s">
        <v>16016</v>
      </c>
    </row>
    <row r="15762" spans="1:1">
      <c r="A15762" s="1" t="s">
        <v>16017</v>
      </c>
    </row>
    <row r="15763" spans="1:1">
      <c r="A15763" s="1" t="s">
        <v>16018</v>
      </c>
    </row>
    <row r="15764" spans="1:1">
      <c r="A15764" s="1" t="s">
        <v>16019</v>
      </c>
    </row>
    <row r="15765" spans="1:1">
      <c r="A15765" s="1" t="s">
        <v>16020</v>
      </c>
    </row>
    <row r="15766" spans="1:1">
      <c r="A15766" s="1" t="s">
        <v>16021</v>
      </c>
    </row>
    <row r="15767" spans="1:1">
      <c r="A15767" s="1" t="s">
        <v>16022</v>
      </c>
    </row>
    <row r="15768" spans="1:1">
      <c r="A15768" s="1" t="s">
        <v>16023</v>
      </c>
    </row>
    <row r="15769" spans="1:1">
      <c r="A15769" s="1" t="s">
        <v>460</v>
      </c>
    </row>
    <row r="15770" spans="1:1">
      <c r="A15770" s="1" t="s">
        <v>16024</v>
      </c>
    </row>
    <row r="15771" spans="1:1">
      <c r="A15771" s="1" t="s">
        <v>16025</v>
      </c>
    </row>
    <row r="15772" spans="1:1">
      <c r="A15772" s="1" t="s">
        <v>16026</v>
      </c>
    </row>
    <row r="15773" spans="1:1">
      <c r="A15773" s="1" t="s">
        <v>16027</v>
      </c>
    </row>
    <row r="15774" spans="1:1">
      <c r="A15774" s="1" t="s">
        <v>16028</v>
      </c>
    </row>
    <row r="15775" spans="1:1">
      <c r="A15775" s="1" t="s">
        <v>16029</v>
      </c>
    </row>
    <row r="15776" spans="1:1">
      <c r="A15776" s="1" t="s">
        <v>16030</v>
      </c>
    </row>
    <row r="15777" spans="1:1">
      <c r="A15777" s="1" t="s">
        <v>16031</v>
      </c>
    </row>
    <row r="15778" spans="1:1">
      <c r="A15778" s="1" t="s">
        <v>16032</v>
      </c>
    </row>
    <row r="15779" spans="1:1">
      <c r="A15779" s="1" t="s">
        <v>16033</v>
      </c>
    </row>
    <row r="15780" spans="1:1">
      <c r="A15780" s="1" t="s">
        <v>16034</v>
      </c>
    </row>
    <row r="15781" spans="1:1">
      <c r="A15781" s="1" t="s">
        <v>16035</v>
      </c>
    </row>
    <row r="15782" spans="1:1">
      <c r="A15782" s="1" t="s">
        <v>16036</v>
      </c>
    </row>
    <row r="15783" spans="1:1">
      <c r="A15783" s="1" t="s">
        <v>16037</v>
      </c>
    </row>
    <row r="15784" spans="1:1">
      <c r="A15784" s="1" t="s">
        <v>16038</v>
      </c>
    </row>
    <row r="15785" spans="1:1">
      <c r="A15785" s="1" t="s">
        <v>16039</v>
      </c>
    </row>
    <row r="15786" spans="1:1">
      <c r="A15786" s="1" t="s">
        <v>16040</v>
      </c>
    </row>
    <row r="15787" spans="1:1">
      <c r="A15787" s="1" t="s">
        <v>16041</v>
      </c>
    </row>
    <row r="15788" spans="1:1">
      <c r="A15788" s="1" t="s">
        <v>16042</v>
      </c>
    </row>
    <row r="15789" spans="1:1">
      <c r="A15789" s="1" t="s">
        <v>16043</v>
      </c>
    </row>
    <row r="15790" spans="1:1">
      <c r="A15790" s="1" t="s">
        <v>16044</v>
      </c>
    </row>
    <row r="15791" spans="1:1">
      <c r="A15791" s="1" t="s">
        <v>16045</v>
      </c>
    </row>
    <row r="15792" spans="1:1">
      <c r="A15792" s="1" t="s">
        <v>16046</v>
      </c>
    </row>
    <row r="15793" spans="1:1">
      <c r="A15793" s="1" t="s">
        <v>16047</v>
      </c>
    </row>
    <row r="15794" spans="1:1">
      <c r="A15794" s="1" t="s">
        <v>16048</v>
      </c>
    </row>
    <row r="15795" spans="1:1">
      <c r="A15795" s="1" t="s">
        <v>16049</v>
      </c>
    </row>
    <row r="15796" spans="1:1">
      <c r="A15796" s="1" t="s">
        <v>16050</v>
      </c>
    </row>
    <row r="15797" spans="1:1">
      <c r="A15797" s="1" t="s">
        <v>16051</v>
      </c>
    </row>
    <row r="15798" spans="1:1">
      <c r="A15798" s="1" t="s">
        <v>16052</v>
      </c>
    </row>
    <row r="15799" spans="1:1">
      <c r="A15799" s="1" t="s">
        <v>16053</v>
      </c>
    </row>
    <row r="15800" spans="1:1">
      <c r="A15800" s="1" t="s">
        <v>16054</v>
      </c>
    </row>
    <row r="15801" spans="1:1">
      <c r="A15801" s="1" t="s">
        <v>16055</v>
      </c>
    </row>
    <row r="15802" spans="1:1">
      <c r="A15802" s="1" t="s">
        <v>16056</v>
      </c>
    </row>
    <row r="15803" spans="1:1">
      <c r="A15803" s="1" t="s">
        <v>16057</v>
      </c>
    </row>
    <row r="15804" spans="1:1">
      <c r="A15804" s="1" t="s">
        <v>16058</v>
      </c>
    </row>
    <row r="15805" spans="1:1">
      <c r="A15805" s="1" t="s">
        <v>16059</v>
      </c>
    </row>
    <row r="15806" spans="1:1">
      <c r="A15806" s="1" t="s">
        <v>16060</v>
      </c>
    </row>
    <row r="15807" spans="1:1">
      <c r="A15807" s="1" t="s">
        <v>16061</v>
      </c>
    </row>
    <row r="15808" spans="1:1">
      <c r="A15808" s="1" t="s">
        <v>16062</v>
      </c>
    </row>
    <row r="15809" spans="1:1">
      <c r="A15809" s="1" t="s">
        <v>16063</v>
      </c>
    </row>
    <row r="15810" spans="1:1">
      <c r="A15810" s="1" t="s">
        <v>16064</v>
      </c>
    </row>
    <row r="15811" spans="1:1">
      <c r="A15811" s="1" t="s">
        <v>16065</v>
      </c>
    </row>
    <row r="15812" spans="1:1">
      <c r="A15812" s="1" t="s">
        <v>16066</v>
      </c>
    </row>
    <row r="15813" spans="1:1">
      <c r="A15813" s="1" t="s">
        <v>16067</v>
      </c>
    </row>
    <row r="15814" spans="1:1">
      <c r="A15814" s="1" t="s">
        <v>16068</v>
      </c>
    </row>
    <row r="15815" spans="1:1">
      <c r="A15815" s="1" t="s">
        <v>16069</v>
      </c>
    </row>
    <row r="15816" spans="1:1">
      <c r="A15816" s="1" t="s">
        <v>16070</v>
      </c>
    </row>
    <row r="15817" spans="1:1">
      <c r="A15817" s="1" t="s">
        <v>16071</v>
      </c>
    </row>
    <row r="15818" spans="1:1">
      <c r="A15818" s="1" t="s">
        <v>16072</v>
      </c>
    </row>
    <row r="15819" spans="1:1">
      <c r="A15819" s="1" t="s">
        <v>16073</v>
      </c>
    </row>
    <row r="15820" spans="1:1">
      <c r="A15820" s="1" t="s">
        <v>16074</v>
      </c>
    </row>
    <row r="15821" spans="1:1">
      <c r="A15821" s="1" t="s">
        <v>16075</v>
      </c>
    </row>
    <row r="15822" spans="1:1">
      <c r="A15822" s="1" t="s">
        <v>16076</v>
      </c>
    </row>
    <row r="15823" spans="1:1">
      <c r="A15823" s="1" t="s">
        <v>16077</v>
      </c>
    </row>
    <row r="15824" spans="1:1">
      <c r="A15824" s="1" t="s">
        <v>16078</v>
      </c>
    </row>
    <row r="15825" spans="1:1">
      <c r="A15825" s="1" t="s">
        <v>16079</v>
      </c>
    </row>
    <row r="15826" spans="1:1">
      <c r="A15826" s="1" t="s">
        <v>16080</v>
      </c>
    </row>
    <row r="15827" spans="1:1">
      <c r="A15827" s="1" t="s">
        <v>16081</v>
      </c>
    </row>
    <row r="15828" spans="1:1">
      <c r="A15828" s="1" t="s">
        <v>16082</v>
      </c>
    </row>
    <row r="15829" spans="1:1">
      <c r="A15829" s="1" t="s">
        <v>16083</v>
      </c>
    </row>
    <row r="15830" spans="1:1">
      <c r="A15830" s="1" t="s">
        <v>16084</v>
      </c>
    </row>
    <row r="15831" spans="1:1">
      <c r="A15831" s="1" t="s">
        <v>16085</v>
      </c>
    </row>
    <row r="15832" spans="1:1">
      <c r="A15832" s="1" t="s">
        <v>16086</v>
      </c>
    </row>
    <row r="15833" spans="1:1">
      <c r="A15833" s="1" t="s">
        <v>16087</v>
      </c>
    </row>
    <row r="15834" spans="1:1">
      <c r="A15834" s="1" t="s">
        <v>16088</v>
      </c>
    </row>
    <row r="15835" spans="1:1">
      <c r="A15835" s="1" t="s">
        <v>16089</v>
      </c>
    </row>
    <row r="15836" spans="1:1">
      <c r="A15836" s="1" t="s">
        <v>16090</v>
      </c>
    </row>
    <row r="15837" spans="1:1">
      <c r="A15837" s="1" t="s">
        <v>16091</v>
      </c>
    </row>
    <row r="15838" spans="1:1">
      <c r="A15838" s="1" t="s">
        <v>16092</v>
      </c>
    </row>
    <row r="15839" spans="1:1">
      <c r="A15839" s="1" t="s">
        <v>16093</v>
      </c>
    </row>
    <row r="15840" spans="1:1">
      <c r="A15840" s="1" t="s">
        <v>16094</v>
      </c>
    </row>
    <row r="15841" spans="1:1">
      <c r="A15841" s="1" t="s">
        <v>16095</v>
      </c>
    </row>
    <row r="15842" spans="1:1">
      <c r="A15842" s="1" t="s">
        <v>16096</v>
      </c>
    </row>
    <row r="15843" spans="1:1">
      <c r="A15843" s="1" t="s">
        <v>16097</v>
      </c>
    </row>
    <row r="15844" spans="1:1">
      <c r="A15844" s="1" t="s">
        <v>16098</v>
      </c>
    </row>
    <row r="15845" spans="1:1">
      <c r="A15845" s="1" t="s">
        <v>16099</v>
      </c>
    </row>
    <row r="15846" spans="1:1">
      <c r="A15846" s="1" t="s">
        <v>16100</v>
      </c>
    </row>
    <row r="15847" spans="1:1">
      <c r="A15847" s="1" t="s">
        <v>16101</v>
      </c>
    </row>
    <row r="15848" spans="1:1">
      <c r="A15848" s="1" t="s">
        <v>16102</v>
      </c>
    </row>
    <row r="15849" spans="1:1">
      <c r="A15849" s="1" t="s">
        <v>16103</v>
      </c>
    </row>
    <row r="15850" spans="1:1">
      <c r="A15850" s="1" t="s">
        <v>16104</v>
      </c>
    </row>
    <row r="15851" spans="1:1">
      <c r="A15851" s="1" t="s">
        <v>16105</v>
      </c>
    </row>
    <row r="15852" spans="1:1">
      <c r="A15852" s="1" t="s">
        <v>16106</v>
      </c>
    </row>
    <row r="15853" spans="1:1">
      <c r="A15853" s="1" t="s">
        <v>16107</v>
      </c>
    </row>
    <row r="15854" spans="1:1">
      <c r="A15854" s="1" t="s">
        <v>16108</v>
      </c>
    </row>
    <row r="15855" spans="1:1">
      <c r="A15855" s="1" t="s">
        <v>16109</v>
      </c>
    </row>
    <row r="15856" spans="1:1">
      <c r="A15856" s="1" t="s">
        <v>16110</v>
      </c>
    </row>
    <row r="15857" spans="1:1">
      <c r="A15857" s="1" t="s">
        <v>16111</v>
      </c>
    </row>
    <row r="15858" spans="1:1">
      <c r="A15858" s="1" t="s">
        <v>16112</v>
      </c>
    </row>
    <row r="15859" spans="1:1">
      <c r="A15859" s="1" t="s">
        <v>16113</v>
      </c>
    </row>
    <row r="15860" spans="1:1">
      <c r="A15860" s="1" t="s">
        <v>16114</v>
      </c>
    </row>
    <row r="15861" spans="1:1">
      <c r="A15861" s="1" t="s">
        <v>16115</v>
      </c>
    </row>
    <row r="15862" spans="1:1">
      <c r="A15862" s="1" t="s">
        <v>16116</v>
      </c>
    </row>
    <row r="15863" spans="1:1">
      <c r="A15863" s="1" t="s">
        <v>16117</v>
      </c>
    </row>
    <row r="15864" spans="1:1">
      <c r="A15864" s="1" t="s">
        <v>16118</v>
      </c>
    </row>
    <row r="15865" spans="1:1">
      <c r="A15865" s="1" t="s">
        <v>16119</v>
      </c>
    </row>
    <row r="15866" spans="1:1">
      <c r="A15866" s="1" t="s">
        <v>16120</v>
      </c>
    </row>
    <row r="15867" spans="1:1">
      <c r="A15867" s="1" t="s">
        <v>16121</v>
      </c>
    </row>
    <row r="15868" spans="1:1">
      <c r="A15868" s="1" t="s">
        <v>16122</v>
      </c>
    </row>
    <row r="15869" spans="1:1">
      <c r="A15869" s="1" t="s">
        <v>16123</v>
      </c>
    </row>
    <row r="15870" spans="1:1">
      <c r="A15870" s="1" t="s">
        <v>16124</v>
      </c>
    </row>
    <row r="15871" spans="1:1">
      <c r="A15871" s="1" t="s">
        <v>16125</v>
      </c>
    </row>
    <row r="15872" spans="1:1">
      <c r="A15872" s="1" t="s">
        <v>16126</v>
      </c>
    </row>
    <row r="15873" spans="1:1">
      <c r="A15873" s="1" t="s">
        <v>16127</v>
      </c>
    </row>
    <row r="15874" spans="1:1">
      <c r="A15874" s="1" t="s">
        <v>16128</v>
      </c>
    </row>
    <row r="15875" spans="1:1">
      <c r="A15875" s="1" t="s">
        <v>16129</v>
      </c>
    </row>
    <row r="15876" spans="1:1">
      <c r="A15876" s="1" t="s">
        <v>16130</v>
      </c>
    </row>
    <row r="15877" spans="1:1">
      <c r="A15877" s="1" t="s">
        <v>16131</v>
      </c>
    </row>
    <row r="15878" spans="1:1">
      <c r="A15878" s="1" t="s">
        <v>16132</v>
      </c>
    </row>
    <row r="15879" spans="1:1">
      <c r="A15879" s="1" t="s">
        <v>16133</v>
      </c>
    </row>
    <row r="15880" spans="1:1">
      <c r="A15880" s="1" t="s">
        <v>16134</v>
      </c>
    </row>
    <row r="15881" spans="1:1">
      <c r="A15881" s="1" t="s">
        <v>16135</v>
      </c>
    </row>
    <row r="15882" spans="1:1">
      <c r="A15882" s="1" t="s">
        <v>16136</v>
      </c>
    </row>
    <row r="15883" spans="1:1">
      <c r="A15883" s="1" t="s">
        <v>16137</v>
      </c>
    </row>
    <row r="15884" spans="1:1">
      <c r="A15884" s="1" t="s">
        <v>16138</v>
      </c>
    </row>
    <row r="15885" spans="1:1">
      <c r="A15885" s="1" t="s">
        <v>16139</v>
      </c>
    </row>
    <row r="15886" spans="1:1">
      <c r="A15886" s="1" t="s">
        <v>16140</v>
      </c>
    </row>
    <row r="15887" spans="1:1">
      <c r="A15887" s="1" t="s">
        <v>16141</v>
      </c>
    </row>
    <row r="15888" spans="1:1">
      <c r="A15888" s="1" t="s">
        <v>16142</v>
      </c>
    </row>
    <row r="15889" spans="1:1">
      <c r="A15889" s="1" t="s">
        <v>16143</v>
      </c>
    </row>
    <row r="15890" spans="1:1">
      <c r="A15890" s="1" t="s">
        <v>16144</v>
      </c>
    </row>
    <row r="15891" spans="1:1">
      <c r="A15891" s="1" t="s">
        <v>16145</v>
      </c>
    </row>
    <row r="15892" spans="1:1">
      <c r="A15892" s="1" t="s">
        <v>16146</v>
      </c>
    </row>
    <row r="15893" spans="1:1">
      <c r="A15893" s="1" t="s">
        <v>16147</v>
      </c>
    </row>
    <row r="15894" spans="1:1">
      <c r="A15894" s="1" t="s">
        <v>16148</v>
      </c>
    </row>
    <row r="15895" spans="1:1">
      <c r="A15895" s="1" t="s">
        <v>16149</v>
      </c>
    </row>
    <row r="15896" spans="1:1">
      <c r="A15896" s="1" t="s">
        <v>16150</v>
      </c>
    </row>
    <row r="15897" spans="1:1">
      <c r="A15897" s="1" t="s">
        <v>16151</v>
      </c>
    </row>
    <row r="15898" spans="1:1">
      <c r="A15898" s="1" t="s">
        <v>16152</v>
      </c>
    </row>
    <row r="15899" spans="1:1">
      <c r="A15899" s="1" t="s">
        <v>16153</v>
      </c>
    </row>
    <row r="15900" spans="1:1">
      <c r="A15900" s="1" t="s">
        <v>16154</v>
      </c>
    </row>
    <row r="15901" spans="1:1">
      <c r="A15901" s="1" t="s">
        <v>16155</v>
      </c>
    </row>
    <row r="15902" spans="1:1">
      <c r="A15902" s="1" t="s">
        <v>16156</v>
      </c>
    </row>
    <row r="15903" spans="1:1">
      <c r="A15903" s="1" t="s">
        <v>16157</v>
      </c>
    </row>
    <row r="15904" spans="1:1">
      <c r="A15904" s="1" t="s">
        <v>16158</v>
      </c>
    </row>
    <row r="15905" spans="1:1">
      <c r="A15905" s="1" t="s">
        <v>16159</v>
      </c>
    </row>
    <row r="15906" spans="1:1">
      <c r="A15906" s="1" t="s">
        <v>16160</v>
      </c>
    </row>
    <row r="15907" spans="1:1">
      <c r="A15907" s="1" t="s">
        <v>16161</v>
      </c>
    </row>
    <row r="15908" spans="1:1">
      <c r="A15908" s="1" t="s">
        <v>16162</v>
      </c>
    </row>
    <row r="15909" spans="1:1">
      <c r="A15909" s="1" t="s">
        <v>16163</v>
      </c>
    </row>
    <row r="15910" spans="1:1">
      <c r="A15910" s="1" t="s">
        <v>16164</v>
      </c>
    </row>
    <row r="15911" spans="1:1">
      <c r="A15911" s="1" t="s">
        <v>16165</v>
      </c>
    </row>
    <row r="15912" spans="1:1">
      <c r="A15912" s="1" t="s">
        <v>16166</v>
      </c>
    </row>
    <row r="15913" spans="1:1">
      <c r="A15913" s="1" t="s">
        <v>16167</v>
      </c>
    </row>
    <row r="15914" spans="1:1">
      <c r="A15914" s="1" t="s">
        <v>16168</v>
      </c>
    </row>
    <row r="15915" spans="1:1">
      <c r="A15915" s="1" t="s">
        <v>16169</v>
      </c>
    </row>
    <row r="15916" spans="1:1">
      <c r="A15916" s="1" t="s">
        <v>16170</v>
      </c>
    </row>
    <row r="15917" spans="1:1">
      <c r="A15917" s="1" t="s">
        <v>16171</v>
      </c>
    </row>
    <row r="15918" spans="1:1">
      <c r="A15918" s="1" t="s">
        <v>16172</v>
      </c>
    </row>
    <row r="15919" spans="1:1">
      <c r="A15919" s="1" t="s">
        <v>16173</v>
      </c>
    </row>
    <row r="15920" spans="1:1">
      <c r="A15920" s="1" t="s">
        <v>16174</v>
      </c>
    </row>
    <row r="15921" spans="1:1">
      <c r="A15921" s="1" t="s">
        <v>457</v>
      </c>
    </row>
    <row r="15922" spans="1:1">
      <c r="A15922" s="1" t="s">
        <v>16175</v>
      </c>
    </row>
    <row r="15923" spans="1:1">
      <c r="A15923" s="1" t="s">
        <v>16176</v>
      </c>
    </row>
    <row r="15924" spans="1:1">
      <c r="A15924" s="1" t="s">
        <v>16177</v>
      </c>
    </row>
    <row r="15925" spans="1:1">
      <c r="A15925" s="1" t="s">
        <v>16178</v>
      </c>
    </row>
    <row r="15926" spans="1:1">
      <c r="A15926" s="1" t="s">
        <v>16179</v>
      </c>
    </row>
    <row r="15927" spans="1:1">
      <c r="A15927" s="1" t="s">
        <v>16180</v>
      </c>
    </row>
    <row r="15928" spans="1:1">
      <c r="A15928" s="1" t="s">
        <v>16181</v>
      </c>
    </row>
    <row r="15929" spans="1:1">
      <c r="A15929" s="1" t="s">
        <v>16182</v>
      </c>
    </row>
    <row r="15930" spans="1:1">
      <c r="A15930" s="1" t="s">
        <v>16183</v>
      </c>
    </row>
    <row r="15931" spans="1:1">
      <c r="A15931" s="1" t="s">
        <v>16184</v>
      </c>
    </row>
    <row r="15932" spans="1:1">
      <c r="A15932" s="1" t="s">
        <v>16185</v>
      </c>
    </row>
    <row r="15933" spans="1:1">
      <c r="A15933" s="1" t="s">
        <v>16186</v>
      </c>
    </row>
    <row r="15934" spans="1:1">
      <c r="A15934" s="1" t="s">
        <v>16187</v>
      </c>
    </row>
    <row r="15935" spans="1:1">
      <c r="A15935" s="1" t="s">
        <v>16188</v>
      </c>
    </row>
    <row r="15936" spans="1:1">
      <c r="A15936" s="1" t="s">
        <v>16189</v>
      </c>
    </row>
    <row r="15937" spans="1:1">
      <c r="A15937" s="1" t="s">
        <v>16190</v>
      </c>
    </row>
    <row r="15938" spans="1:1">
      <c r="A15938" s="1" t="s">
        <v>16191</v>
      </c>
    </row>
    <row r="15939" spans="1:1">
      <c r="A15939" s="1" t="s">
        <v>16192</v>
      </c>
    </row>
    <row r="15940" spans="1:1">
      <c r="A15940" s="1" t="s">
        <v>16193</v>
      </c>
    </row>
    <row r="15941" spans="1:1">
      <c r="A15941" s="1" t="s">
        <v>16194</v>
      </c>
    </row>
    <row r="15942" spans="1:1">
      <c r="A15942" s="1" t="s">
        <v>16195</v>
      </c>
    </row>
    <row r="15943" spans="1:1">
      <c r="A15943" s="1" t="s">
        <v>16196</v>
      </c>
    </row>
    <row r="15944" spans="1:1">
      <c r="A15944" s="1" t="s">
        <v>16197</v>
      </c>
    </row>
    <row r="15945" spans="1:1">
      <c r="A15945" s="1" t="s">
        <v>16198</v>
      </c>
    </row>
    <row r="15946" spans="1:1">
      <c r="A15946" s="1" t="s">
        <v>16199</v>
      </c>
    </row>
    <row r="15947" spans="1:1">
      <c r="A15947" s="1" t="s">
        <v>16200</v>
      </c>
    </row>
    <row r="15948" spans="1:1">
      <c r="A15948" s="1" t="s">
        <v>16201</v>
      </c>
    </row>
    <row r="15949" spans="1:1">
      <c r="A15949" s="1" t="s">
        <v>16202</v>
      </c>
    </row>
    <row r="15950" spans="1:1">
      <c r="A15950" s="1" t="s">
        <v>16203</v>
      </c>
    </row>
    <row r="15951" spans="1:1">
      <c r="A15951" s="1" t="s">
        <v>16204</v>
      </c>
    </row>
    <row r="15952" spans="1:1">
      <c r="A15952" s="1" t="s">
        <v>16205</v>
      </c>
    </row>
    <row r="15953" spans="1:1">
      <c r="A15953" s="1" t="s">
        <v>16206</v>
      </c>
    </row>
    <row r="15954" spans="1:1">
      <c r="A15954" s="1" t="s">
        <v>16207</v>
      </c>
    </row>
    <row r="15955" spans="1:1">
      <c r="A15955" s="1" t="s">
        <v>16208</v>
      </c>
    </row>
    <row r="15956" spans="1:1">
      <c r="A15956" s="1" t="s">
        <v>16209</v>
      </c>
    </row>
    <row r="15957" spans="1:1">
      <c r="A15957" s="1" t="s">
        <v>16210</v>
      </c>
    </row>
    <row r="15958" spans="1:1">
      <c r="A15958" s="1" t="s">
        <v>16211</v>
      </c>
    </row>
    <row r="15959" spans="1:1">
      <c r="A15959" s="1" t="s">
        <v>16212</v>
      </c>
    </row>
    <row r="15960" spans="1:1">
      <c r="A15960" s="1" t="s">
        <v>16213</v>
      </c>
    </row>
    <row r="15961" spans="1:1">
      <c r="A15961" s="1" t="s">
        <v>16214</v>
      </c>
    </row>
    <row r="15962" spans="1:1">
      <c r="A15962" s="1" t="s">
        <v>16215</v>
      </c>
    </row>
    <row r="15963" spans="1:1">
      <c r="A15963" s="1" t="s">
        <v>16216</v>
      </c>
    </row>
    <row r="15964" spans="1:1">
      <c r="A15964" s="1" t="s">
        <v>16217</v>
      </c>
    </row>
    <row r="15965" spans="1:1">
      <c r="A15965" s="1" t="s">
        <v>16218</v>
      </c>
    </row>
    <row r="15966" spans="1:1">
      <c r="A15966" s="1" t="s">
        <v>16219</v>
      </c>
    </row>
    <row r="15967" spans="1:1">
      <c r="A15967" s="1" t="s">
        <v>16220</v>
      </c>
    </row>
    <row r="15968" spans="1:1">
      <c r="A15968" s="1" t="s">
        <v>16221</v>
      </c>
    </row>
    <row r="15969" spans="1:1">
      <c r="A15969" s="1" t="s">
        <v>16222</v>
      </c>
    </row>
    <row r="15970" spans="1:1">
      <c r="A15970" s="1" t="s">
        <v>16223</v>
      </c>
    </row>
    <row r="15971" spans="1:1">
      <c r="A15971" s="1" t="s">
        <v>16224</v>
      </c>
    </row>
    <row r="15972" spans="1:1">
      <c r="A15972" s="1" t="s">
        <v>16225</v>
      </c>
    </row>
    <row r="15973" spans="1:1">
      <c r="A15973" s="1" t="s">
        <v>16226</v>
      </c>
    </row>
    <row r="15974" spans="1:1">
      <c r="A15974" s="1" t="s">
        <v>16227</v>
      </c>
    </row>
    <row r="15975" spans="1:1">
      <c r="A15975" s="1" t="s">
        <v>16228</v>
      </c>
    </row>
    <row r="15976" spans="1:1">
      <c r="A15976" s="1" t="s">
        <v>16229</v>
      </c>
    </row>
    <row r="15977" spans="1:1">
      <c r="A15977" s="1" t="s">
        <v>16230</v>
      </c>
    </row>
    <row r="15978" spans="1:1">
      <c r="A15978" s="1" t="s">
        <v>650</v>
      </c>
    </row>
    <row r="15979" spans="1:1">
      <c r="A15979" s="1" t="s">
        <v>16231</v>
      </c>
    </row>
    <row r="15980" spans="1:1">
      <c r="A15980" s="1" t="s">
        <v>16232</v>
      </c>
    </row>
    <row r="15981" spans="1:1">
      <c r="A15981" s="1" t="s">
        <v>16233</v>
      </c>
    </row>
    <row r="15982" spans="1:1">
      <c r="A15982" s="1" t="s">
        <v>1037</v>
      </c>
    </row>
    <row r="15983" spans="1:1">
      <c r="A15983" s="1" t="s">
        <v>16234</v>
      </c>
    </row>
    <row r="15984" spans="1:1">
      <c r="A15984" s="1" t="s">
        <v>16235</v>
      </c>
    </row>
    <row r="15985" spans="1:1">
      <c r="A15985" s="1" t="s">
        <v>16236</v>
      </c>
    </row>
    <row r="15986" spans="1:1">
      <c r="A15986" s="1" t="s">
        <v>16237</v>
      </c>
    </row>
    <row r="15987" spans="1:1">
      <c r="A15987" s="1" t="s">
        <v>16238</v>
      </c>
    </row>
    <row r="15988" spans="1:1">
      <c r="A15988" s="1" t="s">
        <v>16239</v>
      </c>
    </row>
    <row r="15989" spans="1:1">
      <c r="A15989" s="1" t="s">
        <v>16240</v>
      </c>
    </row>
    <row r="15990" spans="1:1">
      <c r="A15990" s="1" t="s">
        <v>16241</v>
      </c>
    </row>
    <row r="15991" spans="1:1">
      <c r="A15991" s="1" t="s">
        <v>16242</v>
      </c>
    </row>
    <row r="15992" spans="1:1">
      <c r="A15992" s="1" t="s">
        <v>16243</v>
      </c>
    </row>
    <row r="15993" spans="1:1">
      <c r="A15993" s="1" t="s">
        <v>16244</v>
      </c>
    </row>
    <row r="15994" spans="1:1">
      <c r="A15994" s="1" t="s">
        <v>16245</v>
      </c>
    </row>
    <row r="15995" spans="1:1">
      <c r="A15995" s="1" t="s">
        <v>16246</v>
      </c>
    </row>
    <row r="15996" spans="1:1">
      <c r="A15996" s="1" t="s">
        <v>16247</v>
      </c>
    </row>
    <row r="15997" spans="1:1">
      <c r="A15997" s="1" t="s">
        <v>16248</v>
      </c>
    </row>
    <row r="15998" spans="1:1">
      <c r="A15998" s="1" t="s">
        <v>16249</v>
      </c>
    </row>
    <row r="15999" spans="1:1">
      <c r="A15999" s="1" t="s">
        <v>16250</v>
      </c>
    </row>
    <row r="16000" spans="1:1">
      <c r="A16000" s="1" t="s">
        <v>16251</v>
      </c>
    </row>
    <row r="16001" spans="1:1">
      <c r="A16001" s="1" t="s">
        <v>16252</v>
      </c>
    </row>
    <row r="16002" spans="1:1">
      <c r="A16002" s="1" t="s">
        <v>16253</v>
      </c>
    </row>
    <row r="16003" spans="1:1">
      <c r="A16003" s="1" t="s">
        <v>16254</v>
      </c>
    </row>
    <row r="16004" spans="1:1">
      <c r="A16004" s="1" t="s">
        <v>16255</v>
      </c>
    </row>
    <row r="16005" spans="1:1">
      <c r="A16005" s="1" t="s">
        <v>16256</v>
      </c>
    </row>
    <row r="16006" spans="1:1">
      <c r="A16006" s="1" t="s">
        <v>16257</v>
      </c>
    </row>
    <row r="16007" spans="1:1">
      <c r="A16007" s="1" t="s">
        <v>16258</v>
      </c>
    </row>
    <row r="16008" spans="1:1">
      <c r="A16008" s="1" t="s">
        <v>16259</v>
      </c>
    </row>
    <row r="16009" spans="1:1">
      <c r="A16009" s="1" t="s">
        <v>16260</v>
      </c>
    </row>
    <row r="16010" spans="1:1">
      <c r="A16010" s="1" t="s">
        <v>16261</v>
      </c>
    </row>
    <row r="16011" spans="1:1">
      <c r="A16011" s="1" t="s">
        <v>16262</v>
      </c>
    </row>
    <row r="16012" spans="1:1">
      <c r="A16012" s="1" t="s">
        <v>16263</v>
      </c>
    </row>
    <row r="16013" spans="1:1">
      <c r="A16013" s="1" t="s">
        <v>16264</v>
      </c>
    </row>
    <row r="16014" spans="1:1">
      <c r="A16014" s="1" t="s">
        <v>16265</v>
      </c>
    </row>
    <row r="16015" spans="1:1">
      <c r="A16015" s="1" t="s">
        <v>16266</v>
      </c>
    </row>
    <row r="16016" spans="1:1">
      <c r="A16016" s="1" t="s">
        <v>16267</v>
      </c>
    </row>
    <row r="16017" spans="1:1">
      <c r="A16017" s="1" t="s">
        <v>16268</v>
      </c>
    </row>
    <row r="16018" spans="1:1">
      <c r="A16018" s="1" t="s">
        <v>16269</v>
      </c>
    </row>
    <row r="16019" spans="1:1">
      <c r="A16019" s="1" t="s">
        <v>16270</v>
      </c>
    </row>
    <row r="16020" spans="1:1">
      <c r="A16020" s="1" t="s">
        <v>16271</v>
      </c>
    </row>
    <row r="16021" spans="1:1">
      <c r="A16021" s="1" t="s">
        <v>16272</v>
      </c>
    </row>
    <row r="16022" spans="1:1">
      <c r="A16022" s="1" t="s">
        <v>16273</v>
      </c>
    </row>
    <row r="16023" spans="1:1">
      <c r="A16023" s="1" t="s">
        <v>16274</v>
      </c>
    </row>
    <row r="16024" spans="1:1">
      <c r="A16024" s="1" t="s">
        <v>16275</v>
      </c>
    </row>
    <row r="16025" spans="1:1">
      <c r="A16025" s="1" t="s">
        <v>16276</v>
      </c>
    </row>
    <row r="16026" spans="1:1">
      <c r="A16026" s="1" t="s">
        <v>16277</v>
      </c>
    </row>
    <row r="16027" spans="1:1">
      <c r="A16027" s="1" t="s">
        <v>16278</v>
      </c>
    </row>
    <row r="16028" spans="1:1">
      <c r="A16028" s="1" t="s">
        <v>16279</v>
      </c>
    </row>
    <row r="16029" spans="1:1">
      <c r="A16029" s="1" t="s">
        <v>16280</v>
      </c>
    </row>
    <row r="16030" spans="1:1">
      <c r="A16030" s="1" t="s">
        <v>16281</v>
      </c>
    </row>
    <row r="16031" spans="1:1">
      <c r="A16031" s="1" t="s">
        <v>16282</v>
      </c>
    </row>
    <row r="16032" spans="1:1">
      <c r="A16032" s="1" t="s">
        <v>16283</v>
      </c>
    </row>
    <row r="16033" spans="1:1">
      <c r="A16033" s="1" t="s">
        <v>16284</v>
      </c>
    </row>
    <row r="16034" spans="1:1">
      <c r="A16034" s="1" t="s">
        <v>16285</v>
      </c>
    </row>
    <row r="16035" spans="1:1">
      <c r="A16035" s="1" t="s">
        <v>16286</v>
      </c>
    </row>
    <row r="16036" spans="1:1">
      <c r="A16036" s="1" t="s">
        <v>16287</v>
      </c>
    </row>
    <row r="16037" spans="1:1">
      <c r="A16037" s="1" t="s">
        <v>16288</v>
      </c>
    </row>
    <row r="16038" spans="1:1">
      <c r="A16038" s="1" t="s">
        <v>16289</v>
      </c>
    </row>
    <row r="16039" spans="1:1">
      <c r="A16039" s="1" t="s">
        <v>16290</v>
      </c>
    </row>
    <row r="16040" spans="1:1">
      <c r="A16040" s="1" t="s">
        <v>16291</v>
      </c>
    </row>
    <row r="16041" spans="1:1">
      <c r="A16041" s="1" t="s">
        <v>16292</v>
      </c>
    </row>
    <row r="16042" spans="1:1">
      <c r="A16042" s="1" t="s">
        <v>16293</v>
      </c>
    </row>
    <row r="16043" spans="1:1">
      <c r="A16043" s="1" t="s">
        <v>16294</v>
      </c>
    </row>
    <row r="16044" spans="1:1">
      <c r="A16044" s="1" t="s">
        <v>16295</v>
      </c>
    </row>
    <row r="16045" spans="1:1">
      <c r="A16045" s="1" t="s">
        <v>16296</v>
      </c>
    </row>
    <row r="16046" spans="1:1">
      <c r="A16046" s="1" t="s">
        <v>16297</v>
      </c>
    </row>
    <row r="16047" spans="1:1">
      <c r="A16047" s="1" t="s">
        <v>16298</v>
      </c>
    </row>
    <row r="16048" spans="1:1">
      <c r="A16048" s="1" t="s">
        <v>16299</v>
      </c>
    </row>
    <row r="16049" spans="1:1">
      <c r="A16049" s="1" t="s">
        <v>16300</v>
      </c>
    </row>
    <row r="16050" spans="1:1">
      <c r="A16050" s="1" t="s">
        <v>16301</v>
      </c>
    </row>
    <row r="16051" spans="1:1">
      <c r="A16051" s="1" t="s">
        <v>16302</v>
      </c>
    </row>
    <row r="16052" spans="1:1">
      <c r="A16052" s="1" t="s">
        <v>16303</v>
      </c>
    </row>
    <row r="16053" spans="1:1">
      <c r="A16053" s="1" t="s">
        <v>16304</v>
      </c>
    </row>
    <row r="16054" spans="1:1">
      <c r="A16054" s="1" t="s">
        <v>16305</v>
      </c>
    </row>
    <row r="16055" spans="1:1">
      <c r="A16055" s="1" t="s">
        <v>16306</v>
      </c>
    </row>
    <row r="16056" spans="1:1">
      <c r="A16056" s="1" t="s">
        <v>16307</v>
      </c>
    </row>
    <row r="16057" spans="1:1">
      <c r="A16057" s="1" t="s">
        <v>16308</v>
      </c>
    </row>
    <row r="16058" spans="1:1">
      <c r="A16058" s="1" t="s">
        <v>16309</v>
      </c>
    </row>
    <row r="16059" spans="1:1">
      <c r="A16059" s="1" t="s">
        <v>16310</v>
      </c>
    </row>
    <row r="16060" spans="1:1">
      <c r="A16060" s="1" t="s">
        <v>16311</v>
      </c>
    </row>
    <row r="16061" spans="1:1">
      <c r="A16061" s="1" t="s">
        <v>16312</v>
      </c>
    </row>
    <row r="16062" spans="1:1">
      <c r="A16062" s="1" t="s">
        <v>41</v>
      </c>
    </row>
    <row r="16063" spans="1:1">
      <c r="A16063" s="1" t="s">
        <v>16313</v>
      </c>
    </row>
    <row r="16064" spans="1:1">
      <c r="A16064" s="1" t="s">
        <v>16314</v>
      </c>
    </row>
    <row r="16065" spans="1:1">
      <c r="A16065" s="1" t="s">
        <v>16315</v>
      </c>
    </row>
    <row r="16066" spans="1:1">
      <c r="A16066" s="1" t="s">
        <v>16316</v>
      </c>
    </row>
    <row r="16067" spans="1:1">
      <c r="A16067" s="1" t="s">
        <v>16317</v>
      </c>
    </row>
    <row r="16068" spans="1:1">
      <c r="A16068" s="1" t="s">
        <v>16318</v>
      </c>
    </row>
    <row r="16069" spans="1:1">
      <c r="A16069" s="1" t="s">
        <v>16319</v>
      </c>
    </row>
    <row r="16070" spans="1:1">
      <c r="A16070" s="1" t="s">
        <v>16320</v>
      </c>
    </row>
    <row r="16071" spans="1:1">
      <c r="A16071" s="1" t="s">
        <v>16321</v>
      </c>
    </row>
    <row r="16072" spans="1:1">
      <c r="A16072" s="1" t="s">
        <v>16322</v>
      </c>
    </row>
    <row r="16073" spans="1:1">
      <c r="A16073" s="1" t="s">
        <v>16323</v>
      </c>
    </row>
    <row r="16074" spans="1:1">
      <c r="A16074" s="1" t="s">
        <v>16324</v>
      </c>
    </row>
    <row r="16075" spans="1:1">
      <c r="A16075" s="1" t="s">
        <v>16325</v>
      </c>
    </row>
    <row r="16076" spans="1:1">
      <c r="A16076" s="1" t="s">
        <v>16326</v>
      </c>
    </row>
    <row r="16077" spans="1:1">
      <c r="A16077" s="1" t="s">
        <v>16327</v>
      </c>
    </row>
    <row r="16078" spans="1:1">
      <c r="A16078" s="1" t="s">
        <v>16328</v>
      </c>
    </row>
    <row r="16079" spans="1:1">
      <c r="A16079" s="1" t="s">
        <v>16329</v>
      </c>
    </row>
    <row r="16080" spans="1:1">
      <c r="A16080" s="1" t="s">
        <v>16330</v>
      </c>
    </row>
    <row r="16081" spans="1:1">
      <c r="A16081" s="1" t="s">
        <v>16331</v>
      </c>
    </row>
    <row r="16082" spans="1:1">
      <c r="A16082" s="1" t="s">
        <v>16332</v>
      </c>
    </row>
    <row r="16083" spans="1:1">
      <c r="A16083" s="1" t="s">
        <v>16333</v>
      </c>
    </row>
    <row r="16084" spans="1:1">
      <c r="A16084" s="1" t="s">
        <v>16334</v>
      </c>
    </row>
    <row r="16085" spans="1:1">
      <c r="A16085" s="1" t="s">
        <v>16335</v>
      </c>
    </row>
    <row r="16086" spans="1:1">
      <c r="A16086" s="1" t="s">
        <v>16336</v>
      </c>
    </row>
    <row r="16087" spans="1:1">
      <c r="A16087" s="1" t="s">
        <v>16337</v>
      </c>
    </row>
    <row r="16088" spans="1:1">
      <c r="A16088" s="1" t="s">
        <v>16338</v>
      </c>
    </row>
    <row r="16089" spans="1:1">
      <c r="A16089" s="1" t="s">
        <v>16339</v>
      </c>
    </row>
    <row r="16090" spans="1:1">
      <c r="A16090" s="1" t="s">
        <v>16340</v>
      </c>
    </row>
    <row r="16091" spans="1:1">
      <c r="A16091" s="1" t="s">
        <v>16341</v>
      </c>
    </row>
    <row r="16092" spans="1:1">
      <c r="A16092" s="1" t="s">
        <v>16342</v>
      </c>
    </row>
    <row r="16093" spans="1:1">
      <c r="A16093" s="1" t="s">
        <v>16343</v>
      </c>
    </row>
    <row r="16094" spans="1:1">
      <c r="A16094" s="1" t="s">
        <v>16344</v>
      </c>
    </row>
    <row r="16095" spans="1:1">
      <c r="A16095" s="1" t="s">
        <v>16345</v>
      </c>
    </row>
    <row r="16096" spans="1:1">
      <c r="A16096" s="1" t="s">
        <v>16346</v>
      </c>
    </row>
    <row r="16097" spans="1:1">
      <c r="A16097" s="1" t="s">
        <v>16347</v>
      </c>
    </row>
    <row r="16098" spans="1:1">
      <c r="A16098" s="1" t="s">
        <v>16348</v>
      </c>
    </row>
    <row r="16099" spans="1:1">
      <c r="A16099" s="1" t="s">
        <v>16349</v>
      </c>
    </row>
    <row r="16100" spans="1:1">
      <c r="A16100" s="1" t="s">
        <v>16350</v>
      </c>
    </row>
    <row r="16101" spans="1:1">
      <c r="A16101" s="1" t="s">
        <v>16351</v>
      </c>
    </row>
    <row r="16102" spans="1:1">
      <c r="A16102" s="1" t="s">
        <v>16352</v>
      </c>
    </row>
    <row r="16103" spans="1:1">
      <c r="A16103" s="1" t="s">
        <v>16353</v>
      </c>
    </row>
    <row r="16104" spans="1:1">
      <c r="A16104" s="1" t="s">
        <v>16354</v>
      </c>
    </row>
    <row r="16105" spans="1:1">
      <c r="A16105" s="1" t="s">
        <v>16355</v>
      </c>
    </row>
    <row r="16106" spans="1:1">
      <c r="A16106" s="1" t="s">
        <v>16356</v>
      </c>
    </row>
    <row r="16107" spans="1:1">
      <c r="A16107" s="1" t="s">
        <v>16357</v>
      </c>
    </row>
    <row r="16108" spans="1:1">
      <c r="A16108" s="1" t="s">
        <v>16358</v>
      </c>
    </row>
    <row r="16109" spans="1:1">
      <c r="A16109" s="1" t="s">
        <v>16359</v>
      </c>
    </row>
    <row r="16110" spans="1:1">
      <c r="A16110" s="1" t="s">
        <v>16360</v>
      </c>
    </row>
    <row r="16111" spans="1:1">
      <c r="A16111" s="1" t="s">
        <v>16361</v>
      </c>
    </row>
    <row r="16112" spans="1:1">
      <c r="A16112" s="1" t="s">
        <v>16362</v>
      </c>
    </row>
    <row r="16113" spans="1:1">
      <c r="A16113" s="1" t="s">
        <v>16363</v>
      </c>
    </row>
    <row r="16114" spans="1:1">
      <c r="A16114" s="1" t="s">
        <v>16364</v>
      </c>
    </row>
    <row r="16115" spans="1:1">
      <c r="A16115" s="1" t="s">
        <v>16365</v>
      </c>
    </row>
    <row r="16116" spans="1:1">
      <c r="A16116" s="1" t="s">
        <v>16366</v>
      </c>
    </row>
    <row r="16117" spans="1:1">
      <c r="A16117" s="1" t="s">
        <v>16367</v>
      </c>
    </row>
    <row r="16118" spans="1:1">
      <c r="A16118" s="1" t="s">
        <v>16368</v>
      </c>
    </row>
    <row r="16119" spans="1:1">
      <c r="A16119" s="1" t="s">
        <v>16369</v>
      </c>
    </row>
    <row r="16120" spans="1:1">
      <c r="A16120" s="1" t="s">
        <v>16370</v>
      </c>
    </row>
    <row r="16121" spans="1:1">
      <c r="A16121" s="1" t="s">
        <v>16371</v>
      </c>
    </row>
    <row r="16122" spans="1:1">
      <c r="A16122" s="1" t="s">
        <v>16372</v>
      </c>
    </row>
    <row r="16123" spans="1:1">
      <c r="A16123" s="1" t="s">
        <v>16373</v>
      </c>
    </row>
    <row r="16124" spans="1:1">
      <c r="A16124" s="1" t="s">
        <v>16374</v>
      </c>
    </row>
    <row r="16125" spans="1:1">
      <c r="A16125" s="1" t="s">
        <v>16375</v>
      </c>
    </row>
    <row r="16126" spans="1:1">
      <c r="A16126" s="1" t="s">
        <v>16376</v>
      </c>
    </row>
    <row r="16127" spans="1:1">
      <c r="A16127" s="1" t="s">
        <v>16377</v>
      </c>
    </row>
    <row r="16128" spans="1:1">
      <c r="A16128" s="1" t="s">
        <v>16378</v>
      </c>
    </row>
    <row r="16129" spans="1:1">
      <c r="A16129" s="1" t="s">
        <v>16379</v>
      </c>
    </row>
    <row r="16130" spans="1:1">
      <c r="A16130" s="1" t="s">
        <v>16380</v>
      </c>
    </row>
    <row r="16131" spans="1:1">
      <c r="A16131" s="1" t="s">
        <v>16381</v>
      </c>
    </row>
    <row r="16132" spans="1:1">
      <c r="A16132" s="1" t="s">
        <v>16382</v>
      </c>
    </row>
    <row r="16133" spans="1:1">
      <c r="A16133" s="1" t="s">
        <v>16383</v>
      </c>
    </row>
    <row r="16134" spans="1:1">
      <c r="A16134" s="1" t="s">
        <v>16384</v>
      </c>
    </row>
    <row r="16135" spans="1:1">
      <c r="A16135" s="1" t="s">
        <v>16385</v>
      </c>
    </row>
    <row r="16136" spans="1:1">
      <c r="A16136" s="1" t="s">
        <v>16386</v>
      </c>
    </row>
    <row r="16137" spans="1:1">
      <c r="A16137" s="1" t="s">
        <v>16387</v>
      </c>
    </row>
    <row r="16138" spans="1:1">
      <c r="A16138" s="1" t="s">
        <v>16388</v>
      </c>
    </row>
    <row r="16139" spans="1:1">
      <c r="A16139" s="1" t="s">
        <v>16389</v>
      </c>
    </row>
    <row r="16140" spans="1:1">
      <c r="A16140" s="1" t="s">
        <v>16390</v>
      </c>
    </row>
    <row r="16141" spans="1:1">
      <c r="A16141" s="1" t="s">
        <v>16391</v>
      </c>
    </row>
    <row r="16142" spans="1:1">
      <c r="A16142" s="1" t="s">
        <v>16392</v>
      </c>
    </row>
    <row r="16143" spans="1:1">
      <c r="A16143" s="1" t="s">
        <v>16393</v>
      </c>
    </row>
    <row r="16144" spans="1:1">
      <c r="A16144" s="1" t="s">
        <v>16394</v>
      </c>
    </row>
    <row r="16145" spans="1:1">
      <c r="A16145" s="1" t="s">
        <v>677</v>
      </c>
    </row>
    <row r="16146" spans="1:1">
      <c r="A16146" s="1" t="s">
        <v>16395</v>
      </c>
    </row>
    <row r="16147" spans="1:1">
      <c r="A16147" s="1" t="s">
        <v>16396</v>
      </c>
    </row>
    <row r="16148" spans="1:1">
      <c r="A16148" s="1" t="s">
        <v>16397</v>
      </c>
    </row>
    <row r="16149" spans="1:1">
      <c r="A16149" s="1" t="s">
        <v>16398</v>
      </c>
    </row>
    <row r="16150" spans="1:1">
      <c r="A16150" s="1" t="s">
        <v>16399</v>
      </c>
    </row>
    <row r="16151" spans="1:1">
      <c r="A16151" s="1" t="s">
        <v>16400</v>
      </c>
    </row>
    <row r="16152" spans="1:1">
      <c r="A16152" s="1" t="s">
        <v>16401</v>
      </c>
    </row>
    <row r="16153" spans="1:1">
      <c r="A16153" s="1" t="s">
        <v>16402</v>
      </c>
    </row>
    <row r="16154" spans="1:1">
      <c r="A16154" s="1" t="s">
        <v>16403</v>
      </c>
    </row>
    <row r="16155" spans="1:1">
      <c r="A16155" s="1" t="s">
        <v>16404</v>
      </c>
    </row>
    <row r="16156" spans="1:1">
      <c r="A16156" s="1" t="s">
        <v>16405</v>
      </c>
    </row>
    <row r="16157" spans="1:1">
      <c r="A16157" s="1" t="s">
        <v>16406</v>
      </c>
    </row>
    <row r="16158" spans="1:1">
      <c r="A16158" s="1" t="s">
        <v>16407</v>
      </c>
    </row>
    <row r="16159" spans="1:1">
      <c r="A16159" s="1" t="s">
        <v>16408</v>
      </c>
    </row>
    <row r="16160" spans="1:1">
      <c r="A16160" s="1" t="s">
        <v>16409</v>
      </c>
    </row>
    <row r="16161" spans="1:1">
      <c r="A16161" s="1" t="s">
        <v>16410</v>
      </c>
    </row>
    <row r="16162" spans="1:1">
      <c r="A16162" s="1" t="s">
        <v>16411</v>
      </c>
    </row>
    <row r="16163" spans="1:1">
      <c r="A16163" s="1" t="s">
        <v>585</v>
      </c>
    </row>
    <row r="16164" spans="1:1">
      <c r="A16164" s="1" t="s">
        <v>16412</v>
      </c>
    </row>
    <row r="16165" spans="1:1">
      <c r="A16165" s="1" t="s">
        <v>16413</v>
      </c>
    </row>
    <row r="16166" spans="1:1">
      <c r="A16166" s="1" t="s">
        <v>16414</v>
      </c>
    </row>
    <row r="16167" spans="1:1">
      <c r="A16167" s="1" t="s">
        <v>16415</v>
      </c>
    </row>
    <row r="16168" spans="1:1">
      <c r="A16168" s="1" t="s">
        <v>16416</v>
      </c>
    </row>
    <row r="16169" spans="1:1">
      <c r="A16169" s="1" t="s">
        <v>16417</v>
      </c>
    </row>
    <row r="16170" spans="1:1">
      <c r="A16170" s="1" t="s">
        <v>16418</v>
      </c>
    </row>
    <row r="16171" spans="1:1">
      <c r="A16171" s="1" t="s">
        <v>16419</v>
      </c>
    </row>
    <row r="16172" spans="1:1">
      <c r="A16172" s="1" t="s">
        <v>16420</v>
      </c>
    </row>
    <row r="16173" spans="1:1">
      <c r="A16173" s="1" t="s">
        <v>16421</v>
      </c>
    </row>
    <row r="16174" spans="1:1">
      <c r="A16174" s="1" t="s">
        <v>16422</v>
      </c>
    </row>
    <row r="16175" spans="1:1">
      <c r="A16175" s="1" t="s">
        <v>16423</v>
      </c>
    </row>
    <row r="16176" spans="1:1">
      <c r="A16176" s="1" t="s">
        <v>16424</v>
      </c>
    </row>
    <row r="16177" spans="1:1">
      <c r="A16177" s="1" t="s">
        <v>16425</v>
      </c>
    </row>
    <row r="16178" spans="1:1">
      <c r="A16178" s="1" t="s">
        <v>16426</v>
      </c>
    </row>
    <row r="16179" spans="1:1">
      <c r="A16179" s="1" t="s">
        <v>16427</v>
      </c>
    </row>
    <row r="16180" spans="1:1">
      <c r="A16180" s="1" t="s">
        <v>16428</v>
      </c>
    </row>
    <row r="16181" spans="1:1">
      <c r="A16181" s="1" t="s">
        <v>16429</v>
      </c>
    </row>
    <row r="16182" spans="1:1">
      <c r="A16182" s="1" t="s">
        <v>16430</v>
      </c>
    </row>
    <row r="16183" spans="1:1">
      <c r="A16183" s="1" t="s">
        <v>16431</v>
      </c>
    </row>
    <row r="16184" spans="1:1">
      <c r="A16184" s="1" t="s">
        <v>16432</v>
      </c>
    </row>
    <row r="16185" spans="1:1">
      <c r="A16185" s="1" t="s">
        <v>16433</v>
      </c>
    </row>
    <row r="16186" spans="1:1">
      <c r="A16186" s="1" t="s">
        <v>16434</v>
      </c>
    </row>
    <row r="16187" spans="1:1">
      <c r="A16187" s="1" t="s">
        <v>16435</v>
      </c>
    </row>
    <row r="16188" spans="1:1">
      <c r="A16188" s="1" t="s">
        <v>16436</v>
      </c>
    </row>
    <row r="16189" spans="1:1">
      <c r="A16189" s="1" t="s">
        <v>16437</v>
      </c>
    </row>
    <row r="16190" spans="1:1">
      <c r="A16190" s="1" t="s">
        <v>16438</v>
      </c>
    </row>
    <row r="16191" spans="1:1">
      <c r="A16191" s="1" t="s">
        <v>16439</v>
      </c>
    </row>
    <row r="16192" spans="1:1">
      <c r="A16192" s="1" t="s">
        <v>16440</v>
      </c>
    </row>
    <row r="16193" spans="1:1">
      <c r="A16193" s="1" t="s">
        <v>16441</v>
      </c>
    </row>
    <row r="16194" spans="1:1">
      <c r="A16194" s="1" t="s">
        <v>16442</v>
      </c>
    </row>
    <row r="16195" spans="1:1">
      <c r="A16195" s="1" t="s">
        <v>16443</v>
      </c>
    </row>
    <row r="16196" spans="1:1">
      <c r="A16196" s="1" t="s">
        <v>16444</v>
      </c>
    </row>
    <row r="16197" spans="1:1">
      <c r="A16197" s="1" t="s">
        <v>16445</v>
      </c>
    </row>
    <row r="16198" spans="1:1">
      <c r="A16198" s="1" t="s">
        <v>16446</v>
      </c>
    </row>
    <row r="16199" spans="1:1">
      <c r="A16199" s="1" t="s">
        <v>16447</v>
      </c>
    </row>
    <row r="16200" spans="1:1">
      <c r="A16200" s="1" t="s">
        <v>16448</v>
      </c>
    </row>
    <row r="16201" spans="1:1">
      <c r="A16201" s="1" t="s">
        <v>16449</v>
      </c>
    </row>
    <row r="16202" spans="1:1">
      <c r="A16202" s="1" t="s">
        <v>16450</v>
      </c>
    </row>
    <row r="16203" spans="1:1">
      <c r="A16203" s="1" t="s">
        <v>16451</v>
      </c>
    </row>
    <row r="16204" spans="1:1">
      <c r="A16204" s="1" t="s">
        <v>16452</v>
      </c>
    </row>
    <row r="16205" spans="1:1">
      <c r="A16205" s="1" t="s">
        <v>16453</v>
      </c>
    </row>
    <row r="16206" spans="1:1">
      <c r="A16206" s="1" t="s">
        <v>16454</v>
      </c>
    </row>
    <row r="16207" spans="1:1">
      <c r="A16207" s="1" t="s">
        <v>16455</v>
      </c>
    </row>
    <row r="16208" spans="1:1">
      <c r="A16208" s="1" t="s">
        <v>16456</v>
      </c>
    </row>
    <row r="16209" spans="1:1">
      <c r="A16209" s="1" t="s">
        <v>16457</v>
      </c>
    </row>
    <row r="16210" spans="1:1">
      <c r="A16210" s="1" t="s">
        <v>16458</v>
      </c>
    </row>
    <row r="16211" spans="1:1">
      <c r="A16211" s="1" t="s">
        <v>16459</v>
      </c>
    </row>
    <row r="16212" spans="1:1">
      <c r="A16212" s="1" t="s">
        <v>16460</v>
      </c>
    </row>
    <row r="16213" spans="1:1">
      <c r="A16213" s="1" t="s">
        <v>16461</v>
      </c>
    </row>
    <row r="16214" spans="1:1">
      <c r="A16214" s="1" t="s">
        <v>508</v>
      </c>
    </row>
    <row r="16215" spans="1:1">
      <c r="A16215" s="1" t="s">
        <v>16462</v>
      </c>
    </row>
    <row r="16216" spans="1:1">
      <c r="A16216" s="1" t="s">
        <v>16463</v>
      </c>
    </row>
    <row r="16217" spans="1:1">
      <c r="A16217" s="1" t="s">
        <v>16464</v>
      </c>
    </row>
    <row r="16218" spans="1:1">
      <c r="A16218" s="1" t="s">
        <v>16465</v>
      </c>
    </row>
    <row r="16219" spans="1:1">
      <c r="A16219" s="1" t="s">
        <v>16466</v>
      </c>
    </row>
    <row r="16220" spans="1:1">
      <c r="A16220" s="1" t="s">
        <v>16467</v>
      </c>
    </row>
    <row r="16221" spans="1:1">
      <c r="A16221" s="1" t="s">
        <v>16468</v>
      </c>
    </row>
    <row r="16222" spans="1:1">
      <c r="A16222" s="1" t="s">
        <v>16469</v>
      </c>
    </row>
    <row r="16223" spans="1:1">
      <c r="A16223" s="1" t="s">
        <v>16470</v>
      </c>
    </row>
    <row r="16224" spans="1:1">
      <c r="A16224" s="1" t="s">
        <v>16471</v>
      </c>
    </row>
    <row r="16225" spans="1:1">
      <c r="A16225" s="1" t="s">
        <v>16472</v>
      </c>
    </row>
    <row r="16226" spans="1:1">
      <c r="A16226" s="1" t="s">
        <v>16473</v>
      </c>
    </row>
    <row r="16227" spans="1:1">
      <c r="A16227" s="1" t="s">
        <v>16474</v>
      </c>
    </row>
    <row r="16228" spans="1:1">
      <c r="A16228" s="1" t="s">
        <v>16475</v>
      </c>
    </row>
    <row r="16229" spans="1:1">
      <c r="A16229" s="1" t="s">
        <v>16476</v>
      </c>
    </row>
    <row r="16230" spans="1:1">
      <c r="A16230" s="1" t="s">
        <v>16477</v>
      </c>
    </row>
    <row r="16231" spans="1:1">
      <c r="A16231" s="1" t="s">
        <v>16478</v>
      </c>
    </row>
    <row r="16232" spans="1:1">
      <c r="A16232" s="1" t="s">
        <v>16479</v>
      </c>
    </row>
    <row r="16233" spans="1:1">
      <c r="A16233" s="1" t="s">
        <v>16480</v>
      </c>
    </row>
    <row r="16234" spans="1:1">
      <c r="A16234" s="1" t="s">
        <v>16481</v>
      </c>
    </row>
    <row r="16235" spans="1:1">
      <c r="A16235" s="1" t="s">
        <v>16482</v>
      </c>
    </row>
    <row r="16236" spans="1:1">
      <c r="A16236" s="1" t="s">
        <v>16483</v>
      </c>
    </row>
    <row r="16237" spans="1:1">
      <c r="A16237" s="1" t="s">
        <v>16484</v>
      </c>
    </row>
    <row r="16238" spans="1:1">
      <c r="A16238" s="1" t="s">
        <v>16485</v>
      </c>
    </row>
    <row r="16239" spans="1:1">
      <c r="A16239" s="1" t="s">
        <v>16486</v>
      </c>
    </row>
    <row r="16240" spans="1:1">
      <c r="A16240" s="1" t="s">
        <v>16487</v>
      </c>
    </row>
    <row r="16241" spans="1:1">
      <c r="A16241" s="1" t="s">
        <v>16488</v>
      </c>
    </row>
    <row r="16242" spans="1:1">
      <c r="A16242" s="1" t="s">
        <v>16489</v>
      </c>
    </row>
    <row r="16243" spans="1:1">
      <c r="A16243" s="1" t="s">
        <v>16490</v>
      </c>
    </row>
    <row r="16244" spans="1:1">
      <c r="A16244" s="1" t="s">
        <v>16491</v>
      </c>
    </row>
    <row r="16245" spans="1:1">
      <c r="A16245" s="1" t="s">
        <v>16492</v>
      </c>
    </row>
    <row r="16246" spans="1:1">
      <c r="A16246" s="1" t="s">
        <v>16493</v>
      </c>
    </row>
    <row r="16247" spans="1:1">
      <c r="A16247" s="1" t="s">
        <v>16494</v>
      </c>
    </row>
    <row r="16248" spans="1:1">
      <c r="A16248" s="1" t="s">
        <v>16495</v>
      </c>
    </row>
    <row r="16249" spans="1:1">
      <c r="A16249" s="1" t="s">
        <v>16496</v>
      </c>
    </row>
    <row r="16250" spans="1:1">
      <c r="A16250" s="1" t="s">
        <v>16497</v>
      </c>
    </row>
    <row r="16251" spans="1:1">
      <c r="A16251" s="1" t="s">
        <v>16498</v>
      </c>
    </row>
    <row r="16252" spans="1:1">
      <c r="A16252" s="1" t="s">
        <v>16499</v>
      </c>
    </row>
    <row r="16253" spans="1:1">
      <c r="A16253" s="1" t="s">
        <v>16500</v>
      </c>
    </row>
    <row r="16254" spans="1:1">
      <c r="A16254" s="1" t="s">
        <v>16501</v>
      </c>
    </row>
    <row r="16255" spans="1:1">
      <c r="A16255" s="1" t="s">
        <v>16502</v>
      </c>
    </row>
    <row r="16256" spans="1:1">
      <c r="A16256" s="1" t="s">
        <v>16503</v>
      </c>
    </row>
    <row r="16257" spans="1:1">
      <c r="A16257" s="1" t="s">
        <v>16504</v>
      </c>
    </row>
    <row r="16258" spans="1:1">
      <c r="A16258" s="1" t="s">
        <v>16505</v>
      </c>
    </row>
    <row r="16259" spans="1:1">
      <c r="A16259" s="1" t="s">
        <v>16506</v>
      </c>
    </row>
    <row r="16260" spans="1:1">
      <c r="A16260" s="1" t="s">
        <v>16507</v>
      </c>
    </row>
    <row r="16261" spans="1:1">
      <c r="A16261" s="1" t="s">
        <v>16508</v>
      </c>
    </row>
    <row r="16262" spans="1:1">
      <c r="A16262" s="1" t="s">
        <v>16509</v>
      </c>
    </row>
    <row r="16263" spans="1:1">
      <c r="A16263" s="1" t="s">
        <v>16510</v>
      </c>
    </row>
    <row r="16264" spans="1:1">
      <c r="A16264" s="1" t="s">
        <v>16511</v>
      </c>
    </row>
    <row r="16265" spans="1:1">
      <c r="A16265" s="1" t="s">
        <v>16512</v>
      </c>
    </row>
    <row r="16266" spans="1:1">
      <c r="A16266" s="1" t="s">
        <v>16513</v>
      </c>
    </row>
    <row r="16267" spans="1:1">
      <c r="A16267" s="1" t="s">
        <v>16514</v>
      </c>
    </row>
    <row r="16268" spans="1:1">
      <c r="A16268" s="1" t="s">
        <v>16515</v>
      </c>
    </row>
    <row r="16269" spans="1:1">
      <c r="A16269" s="1" t="s">
        <v>16516</v>
      </c>
    </row>
    <row r="16270" spans="1:1">
      <c r="A16270" s="1" t="s">
        <v>16517</v>
      </c>
    </row>
    <row r="16271" spans="1:1">
      <c r="A16271" s="1" t="s">
        <v>16518</v>
      </c>
    </row>
    <row r="16272" spans="1:1">
      <c r="A16272" s="1" t="s">
        <v>16519</v>
      </c>
    </row>
    <row r="16273" spans="1:1">
      <c r="A16273" s="1" t="s">
        <v>16520</v>
      </c>
    </row>
    <row r="16274" spans="1:1">
      <c r="A16274" s="1" t="s">
        <v>16521</v>
      </c>
    </row>
    <row r="16275" spans="1:1">
      <c r="A16275" s="1" t="s">
        <v>16522</v>
      </c>
    </row>
    <row r="16276" spans="1:1">
      <c r="A16276" s="1" t="s">
        <v>16523</v>
      </c>
    </row>
    <row r="16277" spans="1:1">
      <c r="A16277" s="1" t="s">
        <v>16524</v>
      </c>
    </row>
    <row r="16278" spans="1:1">
      <c r="A16278" s="1" t="s">
        <v>16525</v>
      </c>
    </row>
    <row r="16279" spans="1:1">
      <c r="A16279" s="1" t="s">
        <v>16526</v>
      </c>
    </row>
    <row r="16280" spans="1:1">
      <c r="A16280" s="1" t="s">
        <v>16527</v>
      </c>
    </row>
    <row r="16281" spans="1:1">
      <c r="A16281" s="1" t="s">
        <v>16528</v>
      </c>
    </row>
    <row r="16282" spans="1:1">
      <c r="A16282" s="1" t="s">
        <v>16529</v>
      </c>
    </row>
    <row r="16283" spans="1:1">
      <c r="A16283" s="1" t="s">
        <v>16530</v>
      </c>
    </row>
    <row r="16284" spans="1:1">
      <c r="A16284" s="1" t="s">
        <v>16531</v>
      </c>
    </row>
    <row r="16285" spans="1:1">
      <c r="A16285" s="1" t="s">
        <v>16532</v>
      </c>
    </row>
    <row r="16286" spans="1:1">
      <c r="A16286" s="1" t="s">
        <v>16533</v>
      </c>
    </row>
    <row r="16287" spans="1:1">
      <c r="A16287" s="1" t="s">
        <v>16534</v>
      </c>
    </row>
    <row r="16288" spans="1:1">
      <c r="A16288" s="1" t="s">
        <v>16535</v>
      </c>
    </row>
    <row r="16289" spans="1:1">
      <c r="A16289" s="1" t="s">
        <v>16536</v>
      </c>
    </row>
    <row r="16290" spans="1:1">
      <c r="A16290" s="1" t="s">
        <v>16537</v>
      </c>
    </row>
    <row r="16291" spans="1:1">
      <c r="A16291" s="1" t="s">
        <v>16538</v>
      </c>
    </row>
    <row r="16292" spans="1:1">
      <c r="A16292" s="1" t="s">
        <v>16539</v>
      </c>
    </row>
    <row r="16293" spans="1:1">
      <c r="A16293" s="1" t="s">
        <v>16540</v>
      </c>
    </row>
    <row r="16294" spans="1:1">
      <c r="A16294" s="1" t="s">
        <v>16541</v>
      </c>
    </row>
    <row r="16295" spans="1:1">
      <c r="A16295" s="1" t="s">
        <v>16542</v>
      </c>
    </row>
    <row r="16296" spans="1:1">
      <c r="A16296" s="1" t="s">
        <v>16543</v>
      </c>
    </row>
    <row r="16297" spans="1:1">
      <c r="A16297" s="1" t="s">
        <v>16544</v>
      </c>
    </row>
    <row r="16298" spans="1:1">
      <c r="A16298" s="1" t="s">
        <v>16545</v>
      </c>
    </row>
    <row r="16299" spans="1:1">
      <c r="A16299" s="1" t="s">
        <v>16546</v>
      </c>
    </row>
    <row r="16300" spans="1:1">
      <c r="A16300" s="1" t="s">
        <v>16547</v>
      </c>
    </row>
    <row r="16301" spans="1:1">
      <c r="A16301" s="1" t="s">
        <v>16548</v>
      </c>
    </row>
    <row r="16302" spans="1:1">
      <c r="A16302" s="1" t="s">
        <v>16549</v>
      </c>
    </row>
    <row r="16303" spans="1:1">
      <c r="A16303" s="1" t="s">
        <v>16550</v>
      </c>
    </row>
    <row r="16304" spans="1:1">
      <c r="A16304" s="1" t="s">
        <v>16551</v>
      </c>
    </row>
    <row r="16305" spans="1:1">
      <c r="A16305" s="1" t="s">
        <v>16552</v>
      </c>
    </row>
    <row r="16306" spans="1:1">
      <c r="A16306" s="1" t="s">
        <v>1008</v>
      </c>
    </row>
    <row r="16307" spans="1:1">
      <c r="A16307" s="1" t="s">
        <v>16553</v>
      </c>
    </row>
    <row r="16308" spans="1:1">
      <c r="A16308" s="1" t="s">
        <v>16554</v>
      </c>
    </row>
    <row r="16309" spans="1:1">
      <c r="A16309" s="1" t="s">
        <v>16555</v>
      </c>
    </row>
    <row r="16310" spans="1:1">
      <c r="A16310" s="1" t="s">
        <v>16556</v>
      </c>
    </row>
    <row r="16311" spans="1:1">
      <c r="A16311" s="1" t="s">
        <v>16557</v>
      </c>
    </row>
    <row r="16312" spans="1:1">
      <c r="A16312" s="1" t="s">
        <v>16558</v>
      </c>
    </row>
    <row r="16313" spans="1:1">
      <c r="A16313" s="1" t="s">
        <v>16559</v>
      </c>
    </row>
    <row r="16314" spans="1:1">
      <c r="A16314" s="1" t="s">
        <v>16560</v>
      </c>
    </row>
    <row r="16315" spans="1:1">
      <c r="A16315" s="1" t="s">
        <v>16561</v>
      </c>
    </row>
    <row r="16316" spans="1:1">
      <c r="A16316" s="1" t="s">
        <v>16562</v>
      </c>
    </row>
    <row r="16317" spans="1:1">
      <c r="A16317" s="1" t="s">
        <v>16563</v>
      </c>
    </row>
    <row r="16318" spans="1:1">
      <c r="A16318" s="1" t="s">
        <v>16564</v>
      </c>
    </row>
    <row r="16319" spans="1:1">
      <c r="A16319" s="1" t="s">
        <v>16565</v>
      </c>
    </row>
    <row r="16320" spans="1:1">
      <c r="A16320" s="1" t="s">
        <v>16566</v>
      </c>
    </row>
    <row r="16321" spans="1:1">
      <c r="A16321" s="1" t="s">
        <v>16567</v>
      </c>
    </row>
    <row r="16322" spans="1:1">
      <c r="A16322" s="1" t="s">
        <v>16568</v>
      </c>
    </row>
    <row r="16323" spans="1:1">
      <c r="A16323" s="1" t="s">
        <v>16569</v>
      </c>
    </row>
    <row r="16324" spans="1:1">
      <c r="A16324" s="1" t="s">
        <v>16570</v>
      </c>
    </row>
    <row r="16325" spans="1:1">
      <c r="A16325" s="1" t="s">
        <v>16571</v>
      </c>
    </row>
    <row r="16326" spans="1:1">
      <c r="A16326" s="1" t="s">
        <v>16572</v>
      </c>
    </row>
    <row r="16327" spans="1:1">
      <c r="A16327" s="1" t="s">
        <v>16573</v>
      </c>
    </row>
    <row r="16328" spans="1:1">
      <c r="A16328" s="1" t="s">
        <v>241</v>
      </c>
    </row>
    <row r="16329" spans="1:1">
      <c r="A16329" s="1" t="s">
        <v>16574</v>
      </c>
    </row>
    <row r="16330" spans="1:1">
      <c r="A16330" s="1" t="s">
        <v>16575</v>
      </c>
    </row>
    <row r="16331" spans="1:1">
      <c r="A16331" s="1" t="s">
        <v>16576</v>
      </c>
    </row>
    <row r="16332" spans="1:1">
      <c r="A16332" s="1" t="s">
        <v>16577</v>
      </c>
    </row>
    <row r="16333" spans="1:1">
      <c r="A16333" s="1" t="s">
        <v>16578</v>
      </c>
    </row>
    <row r="16334" spans="1:1">
      <c r="A16334" s="1" t="s">
        <v>16579</v>
      </c>
    </row>
    <row r="16335" spans="1:1">
      <c r="A16335" s="1" t="s">
        <v>16580</v>
      </c>
    </row>
    <row r="16336" spans="1:1">
      <c r="A16336" s="1" t="s">
        <v>16581</v>
      </c>
    </row>
    <row r="16337" spans="1:1">
      <c r="A16337" s="1" t="s">
        <v>16582</v>
      </c>
    </row>
    <row r="16338" spans="1:1">
      <c r="A16338" s="1" t="s">
        <v>16583</v>
      </c>
    </row>
    <row r="16339" spans="1:1">
      <c r="A16339" s="1" t="s">
        <v>16584</v>
      </c>
    </row>
    <row r="16340" spans="1:1">
      <c r="A16340" s="1" t="s">
        <v>16585</v>
      </c>
    </row>
    <row r="16341" spans="1:1">
      <c r="A16341" s="1" t="s">
        <v>16586</v>
      </c>
    </row>
    <row r="16342" spans="1:1">
      <c r="A16342" s="1" t="s">
        <v>16587</v>
      </c>
    </row>
    <row r="16343" spans="1:1">
      <c r="A16343" s="1" t="s">
        <v>16588</v>
      </c>
    </row>
    <row r="16344" spans="1:1">
      <c r="A16344" s="1" t="s">
        <v>16589</v>
      </c>
    </row>
    <row r="16345" spans="1:1">
      <c r="A16345" s="1" t="s">
        <v>16590</v>
      </c>
    </row>
    <row r="16346" spans="1:1">
      <c r="A16346" s="1" t="s">
        <v>16591</v>
      </c>
    </row>
    <row r="16347" spans="1:1">
      <c r="A16347" s="1" t="s">
        <v>16592</v>
      </c>
    </row>
    <row r="16348" spans="1:1">
      <c r="A16348" s="1" t="s">
        <v>16593</v>
      </c>
    </row>
    <row r="16349" spans="1:1">
      <c r="A16349" s="1" t="s">
        <v>16594</v>
      </c>
    </row>
    <row r="16350" spans="1:1">
      <c r="A16350" s="1" t="s">
        <v>16595</v>
      </c>
    </row>
    <row r="16351" spans="1:1">
      <c r="A16351" s="1" t="s">
        <v>16596</v>
      </c>
    </row>
    <row r="16352" spans="1:1">
      <c r="A16352" s="1" t="s">
        <v>32</v>
      </c>
    </row>
    <row r="16353" spans="1:1">
      <c r="A16353" s="1" t="s">
        <v>16597</v>
      </c>
    </row>
    <row r="16354" spans="1:1">
      <c r="A16354" s="1" t="s">
        <v>16598</v>
      </c>
    </row>
    <row r="16355" spans="1:1">
      <c r="A16355" s="1" t="s">
        <v>16599</v>
      </c>
    </row>
    <row r="16356" spans="1:1">
      <c r="A16356" s="1" t="s">
        <v>16600</v>
      </c>
    </row>
    <row r="16357" spans="1:1">
      <c r="A16357" s="1" t="s">
        <v>16601</v>
      </c>
    </row>
    <row r="16358" spans="1:1">
      <c r="A16358" s="1" t="s">
        <v>16602</v>
      </c>
    </row>
    <row r="16359" spans="1:1">
      <c r="A16359" s="1" t="s">
        <v>16603</v>
      </c>
    </row>
    <row r="16360" spans="1:1">
      <c r="A16360" s="1" t="s">
        <v>16604</v>
      </c>
    </row>
    <row r="16361" spans="1:1">
      <c r="A16361" s="1" t="s">
        <v>16605</v>
      </c>
    </row>
    <row r="16362" spans="1:1">
      <c r="A16362" s="1" t="s">
        <v>16606</v>
      </c>
    </row>
    <row r="16363" spans="1:1">
      <c r="A16363" s="1" t="s">
        <v>16607</v>
      </c>
    </row>
    <row r="16364" spans="1:1">
      <c r="A16364" s="1" t="s">
        <v>16608</v>
      </c>
    </row>
    <row r="16365" spans="1:1">
      <c r="A16365" s="1" t="s">
        <v>16609</v>
      </c>
    </row>
    <row r="16366" spans="1:1">
      <c r="A16366" s="1" t="s">
        <v>16610</v>
      </c>
    </row>
    <row r="16367" spans="1:1">
      <c r="A16367" s="1" t="s">
        <v>16611</v>
      </c>
    </row>
    <row r="16368" spans="1:1">
      <c r="A16368" s="1" t="s">
        <v>16612</v>
      </c>
    </row>
    <row r="16369" spans="1:1">
      <c r="A16369" s="1" t="s">
        <v>16613</v>
      </c>
    </row>
    <row r="16370" spans="1:1">
      <c r="A16370" s="1" t="s">
        <v>16614</v>
      </c>
    </row>
    <row r="16371" spans="1:1">
      <c r="A16371" s="1" t="s">
        <v>16615</v>
      </c>
    </row>
    <row r="16372" spans="1:1">
      <c r="A16372" s="1" t="s">
        <v>16616</v>
      </c>
    </row>
    <row r="16373" spans="1:1">
      <c r="A16373" s="1" t="s">
        <v>16617</v>
      </c>
    </row>
    <row r="16374" spans="1:1">
      <c r="A16374" s="1" t="s">
        <v>16618</v>
      </c>
    </row>
    <row r="16375" spans="1:1">
      <c r="A16375" s="1" t="s">
        <v>16619</v>
      </c>
    </row>
    <row r="16376" spans="1:1">
      <c r="A16376" s="1" t="s">
        <v>16620</v>
      </c>
    </row>
    <row r="16377" spans="1:1">
      <c r="A16377" s="1" t="s">
        <v>16621</v>
      </c>
    </row>
    <row r="16378" spans="1:1">
      <c r="A16378" s="1" t="s">
        <v>16622</v>
      </c>
    </row>
    <row r="16379" spans="1:1">
      <c r="A16379" s="1" t="s">
        <v>16623</v>
      </c>
    </row>
    <row r="16380" spans="1:1">
      <c r="A16380" s="1" t="s">
        <v>16624</v>
      </c>
    </row>
    <row r="16381" spans="1:1">
      <c r="A16381" s="1" t="s">
        <v>16625</v>
      </c>
    </row>
    <row r="16382" spans="1:1">
      <c r="A16382" s="1" t="s">
        <v>16626</v>
      </c>
    </row>
    <row r="16383" spans="1:1">
      <c r="A16383" s="1" t="s">
        <v>16627</v>
      </c>
    </row>
    <row r="16384" spans="1:1">
      <c r="A16384" s="1" t="s">
        <v>16628</v>
      </c>
    </row>
    <row r="16385" spans="1:1">
      <c r="A16385" s="1" t="s">
        <v>16629</v>
      </c>
    </row>
    <row r="16386" spans="1:1">
      <c r="A16386" s="1" t="s">
        <v>16630</v>
      </c>
    </row>
    <row r="16387" spans="1:1">
      <c r="A16387" s="1" t="s">
        <v>16631</v>
      </c>
    </row>
    <row r="16388" spans="1:1">
      <c r="A16388" s="1" t="s">
        <v>16632</v>
      </c>
    </row>
    <row r="16389" spans="1:1">
      <c r="A16389" s="1" t="s">
        <v>16633</v>
      </c>
    </row>
    <row r="16390" spans="1:1">
      <c r="A16390" s="1" t="s">
        <v>16634</v>
      </c>
    </row>
    <row r="16391" spans="1:1">
      <c r="A16391" s="1" t="s">
        <v>16635</v>
      </c>
    </row>
    <row r="16392" spans="1:1">
      <c r="A16392" s="1" t="s">
        <v>16636</v>
      </c>
    </row>
    <row r="16393" spans="1:1">
      <c r="A16393" s="1" t="s">
        <v>16637</v>
      </c>
    </row>
    <row r="16394" spans="1:1">
      <c r="A16394" s="1" t="s">
        <v>16638</v>
      </c>
    </row>
    <row r="16395" spans="1:1">
      <c r="A16395" s="1" t="s">
        <v>16639</v>
      </c>
    </row>
    <row r="16396" spans="1:1">
      <c r="A16396" s="1" t="s">
        <v>16640</v>
      </c>
    </row>
    <row r="16397" spans="1:1">
      <c r="A16397" s="1" t="s">
        <v>16641</v>
      </c>
    </row>
    <row r="16398" spans="1:1">
      <c r="A16398" s="1" t="s">
        <v>16642</v>
      </c>
    </row>
    <row r="16399" spans="1:1">
      <c r="A16399" s="1" t="s">
        <v>16643</v>
      </c>
    </row>
    <row r="16400" spans="1:1">
      <c r="A16400" s="1" t="s">
        <v>16644</v>
      </c>
    </row>
    <row r="16401" spans="1:1">
      <c r="A16401" s="1" t="s">
        <v>16645</v>
      </c>
    </row>
    <row r="16402" spans="1:1">
      <c r="A16402" s="1" t="s">
        <v>16646</v>
      </c>
    </row>
    <row r="16403" spans="1:1">
      <c r="A16403" s="1" t="s">
        <v>16647</v>
      </c>
    </row>
    <row r="16404" spans="1:1">
      <c r="A16404" s="1" t="s">
        <v>543</v>
      </c>
    </row>
    <row r="16405" spans="1:1">
      <c r="A16405" s="1" t="s">
        <v>16648</v>
      </c>
    </row>
    <row r="16406" spans="1:1">
      <c r="A16406" s="1" t="s">
        <v>16649</v>
      </c>
    </row>
    <row r="16407" spans="1:1">
      <c r="A16407" s="1" t="s">
        <v>16650</v>
      </c>
    </row>
    <row r="16408" spans="1:1">
      <c r="A16408" s="1" t="s">
        <v>16651</v>
      </c>
    </row>
    <row r="16409" spans="1:1">
      <c r="A16409" s="1" t="s">
        <v>16652</v>
      </c>
    </row>
    <row r="16410" spans="1:1">
      <c r="A16410" s="1" t="s">
        <v>16653</v>
      </c>
    </row>
    <row r="16411" spans="1:1">
      <c r="A16411" s="1" t="s">
        <v>16654</v>
      </c>
    </row>
    <row r="16412" spans="1:1">
      <c r="A16412" s="1" t="s">
        <v>16655</v>
      </c>
    </row>
    <row r="16413" spans="1:1">
      <c r="A16413" s="1" t="s">
        <v>16656</v>
      </c>
    </row>
    <row r="16414" spans="1:1">
      <c r="A16414" s="1" t="s">
        <v>16657</v>
      </c>
    </row>
    <row r="16415" spans="1:1">
      <c r="A16415" s="1" t="s">
        <v>16658</v>
      </c>
    </row>
    <row r="16416" spans="1:1">
      <c r="A16416" s="1" t="s">
        <v>16659</v>
      </c>
    </row>
    <row r="16417" spans="1:1">
      <c r="A16417" s="1" t="s">
        <v>16660</v>
      </c>
    </row>
    <row r="16418" spans="1:1">
      <c r="A16418" s="1" t="s">
        <v>16661</v>
      </c>
    </row>
    <row r="16419" spans="1:1">
      <c r="A16419" s="1" t="s">
        <v>16662</v>
      </c>
    </row>
    <row r="16420" spans="1:1">
      <c r="A16420" s="1" t="s">
        <v>16663</v>
      </c>
    </row>
    <row r="16421" spans="1:1">
      <c r="A16421" s="1" t="s">
        <v>16664</v>
      </c>
    </row>
    <row r="16422" spans="1:1">
      <c r="A16422" s="1" t="s">
        <v>16665</v>
      </c>
    </row>
    <row r="16423" spans="1:1">
      <c r="A16423" s="1" t="s">
        <v>16666</v>
      </c>
    </row>
    <row r="16424" spans="1:1">
      <c r="A16424" s="1" t="s">
        <v>16667</v>
      </c>
    </row>
    <row r="16425" spans="1:1">
      <c r="A16425" s="1" t="s">
        <v>16668</v>
      </c>
    </row>
    <row r="16426" spans="1:1">
      <c r="A16426" s="1" t="s">
        <v>16669</v>
      </c>
    </row>
    <row r="16427" spans="1:1">
      <c r="A16427" s="1" t="s">
        <v>16670</v>
      </c>
    </row>
    <row r="16428" spans="1:1">
      <c r="A16428" s="1" t="s">
        <v>16671</v>
      </c>
    </row>
    <row r="16429" spans="1:1">
      <c r="A16429" s="1" t="s">
        <v>16672</v>
      </c>
    </row>
    <row r="16430" spans="1:1">
      <c r="A16430" s="1" t="s">
        <v>16673</v>
      </c>
    </row>
    <row r="16431" spans="1:1">
      <c r="A16431" s="1" t="s">
        <v>16674</v>
      </c>
    </row>
    <row r="16432" spans="1:1">
      <c r="A16432" s="1" t="s">
        <v>16675</v>
      </c>
    </row>
    <row r="16433" spans="1:1">
      <c r="A16433" s="1" t="s">
        <v>16676</v>
      </c>
    </row>
    <row r="16434" spans="1:1">
      <c r="A16434" s="1" t="s">
        <v>16677</v>
      </c>
    </row>
    <row r="16435" spans="1:1">
      <c r="A16435" s="1" t="s">
        <v>16678</v>
      </c>
    </row>
    <row r="16436" spans="1:1">
      <c r="A16436" s="1" t="s">
        <v>16679</v>
      </c>
    </row>
    <row r="16437" spans="1:1">
      <c r="A16437" s="1" t="s">
        <v>16680</v>
      </c>
    </row>
    <row r="16438" spans="1:1">
      <c r="A16438" s="1" t="s">
        <v>16681</v>
      </c>
    </row>
    <row r="16439" spans="1:1">
      <c r="A16439" s="1" t="s">
        <v>16682</v>
      </c>
    </row>
    <row r="16440" spans="1:1">
      <c r="A16440" s="1" t="s">
        <v>16683</v>
      </c>
    </row>
    <row r="16441" spans="1:1">
      <c r="A16441" s="1" t="s">
        <v>16684</v>
      </c>
    </row>
    <row r="16442" spans="1:1">
      <c r="A16442" s="1" t="s">
        <v>16685</v>
      </c>
    </row>
    <row r="16443" spans="1:1">
      <c r="A16443" s="1" t="s">
        <v>16686</v>
      </c>
    </row>
    <row r="16444" spans="1:1">
      <c r="A16444" s="1" t="s">
        <v>16687</v>
      </c>
    </row>
    <row r="16445" spans="1:1">
      <c r="A16445" s="1" t="s">
        <v>16688</v>
      </c>
    </row>
    <row r="16446" spans="1:1">
      <c r="A16446" s="1" t="s">
        <v>16689</v>
      </c>
    </row>
    <row r="16447" spans="1:1">
      <c r="A16447" s="1" t="s">
        <v>16690</v>
      </c>
    </row>
    <row r="16448" spans="1:1">
      <c r="A16448" s="1" t="s">
        <v>16691</v>
      </c>
    </row>
    <row r="16449" spans="1:1">
      <c r="A16449" s="1" t="s">
        <v>16692</v>
      </c>
    </row>
    <row r="16450" spans="1:1">
      <c r="A16450" s="1" t="s">
        <v>16693</v>
      </c>
    </row>
    <row r="16451" spans="1:1">
      <c r="A16451" s="1" t="s">
        <v>16694</v>
      </c>
    </row>
    <row r="16452" spans="1:1">
      <c r="A16452" s="1" t="s">
        <v>16695</v>
      </c>
    </row>
    <row r="16453" spans="1:1">
      <c r="A16453" s="1" t="s">
        <v>16696</v>
      </c>
    </row>
    <row r="16454" spans="1:1">
      <c r="A16454" s="1" t="s">
        <v>16697</v>
      </c>
    </row>
    <row r="16455" spans="1:1">
      <c r="A16455" s="1" t="s">
        <v>16698</v>
      </c>
    </row>
    <row r="16456" spans="1:1">
      <c r="A16456" s="1" t="s">
        <v>554</v>
      </c>
    </row>
    <row r="16457" spans="1:1">
      <c r="A16457" s="1" t="s">
        <v>487</v>
      </c>
    </row>
    <row r="16458" spans="1:1">
      <c r="A16458" s="1" t="s">
        <v>16699</v>
      </c>
    </row>
    <row r="16459" spans="1:1">
      <c r="A16459" s="1" t="s">
        <v>16700</v>
      </c>
    </row>
    <row r="16460" spans="1:1">
      <c r="A16460" s="1" t="s">
        <v>16701</v>
      </c>
    </row>
    <row r="16461" spans="1:1">
      <c r="A16461" s="1" t="s">
        <v>16702</v>
      </c>
    </row>
    <row r="16462" spans="1:1">
      <c r="A16462" s="1" t="s">
        <v>16703</v>
      </c>
    </row>
    <row r="16463" spans="1:1">
      <c r="A16463" s="1" t="s">
        <v>16704</v>
      </c>
    </row>
    <row r="16464" spans="1:1">
      <c r="A16464" s="1" t="s">
        <v>16705</v>
      </c>
    </row>
    <row r="16465" spans="1:1">
      <c r="A16465" s="1" t="s">
        <v>16706</v>
      </c>
    </row>
    <row r="16466" spans="1:1">
      <c r="A16466" s="1" t="s">
        <v>16707</v>
      </c>
    </row>
    <row r="16467" spans="1:1">
      <c r="A16467" s="1" t="s">
        <v>16708</v>
      </c>
    </row>
    <row r="16468" spans="1:1">
      <c r="A16468" s="1" t="s">
        <v>16709</v>
      </c>
    </row>
    <row r="16469" spans="1:1">
      <c r="A16469" s="1" t="s">
        <v>16710</v>
      </c>
    </row>
    <row r="16470" spans="1:1">
      <c r="A16470" s="1" t="s">
        <v>16711</v>
      </c>
    </row>
    <row r="16471" spans="1:1">
      <c r="A16471" s="1" t="s">
        <v>16712</v>
      </c>
    </row>
    <row r="16472" spans="1:1">
      <c r="A16472" s="1" t="s">
        <v>16713</v>
      </c>
    </row>
    <row r="16473" spans="1:1">
      <c r="A16473" s="1" t="s">
        <v>16714</v>
      </c>
    </row>
    <row r="16474" spans="1:1">
      <c r="A16474" s="1" t="s">
        <v>16715</v>
      </c>
    </row>
    <row r="16475" spans="1:1">
      <c r="A16475" s="1" t="s">
        <v>16716</v>
      </c>
    </row>
    <row r="16476" spans="1:1">
      <c r="A16476" s="1" t="s">
        <v>16717</v>
      </c>
    </row>
    <row r="16477" spans="1:1">
      <c r="A16477" s="1" t="s">
        <v>16718</v>
      </c>
    </row>
    <row r="16478" spans="1:1">
      <c r="A16478" s="1" t="s">
        <v>16719</v>
      </c>
    </row>
    <row r="16479" spans="1:1">
      <c r="A16479" s="1" t="s">
        <v>16720</v>
      </c>
    </row>
    <row r="16480" spans="1:1">
      <c r="A16480" s="1" t="s">
        <v>16721</v>
      </c>
    </row>
    <row r="16481" spans="1:1">
      <c r="A16481" s="1" t="s">
        <v>16722</v>
      </c>
    </row>
    <row r="16482" spans="1:1">
      <c r="A16482" s="1" t="s">
        <v>16723</v>
      </c>
    </row>
    <row r="16483" spans="1:1">
      <c r="A16483" s="1" t="s">
        <v>16724</v>
      </c>
    </row>
    <row r="16484" spans="1:1">
      <c r="A16484" s="1" t="s">
        <v>16725</v>
      </c>
    </row>
    <row r="16485" spans="1:1">
      <c r="A16485" s="1" t="s">
        <v>16726</v>
      </c>
    </row>
    <row r="16486" spans="1:1">
      <c r="A16486" s="1" t="s">
        <v>16727</v>
      </c>
    </row>
    <row r="16487" spans="1:1">
      <c r="A16487" s="1" t="s">
        <v>16728</v>
      </c>
    </row>
    <row r="16488" spans="1:1">
      <c r="A16488" s="1" t="s">
        <v>16729</v>
      </c>
    </row>
    <row r="16489" spans="1:1">
      <c r="A16489" s="1" t="s">
        <v>16730</v>
      </c>
    </row>
    <row r="16490" spans="1:1">
      <c r="A16490" s="1" t="s">
        <v>16731</v>
      </c>
    </row>
    <row r="16491" spans="1:1">
      <c r="A16491" s="1" t="s">
        <v>16732</v>
      </c>
    </row>
    <row r="16492" spans="1:1">
      <c r="A16492" s="1" t="s">
        <v>16733</v>
      </c>
    </row>
    <row r="16493" spans="1:1">
      <c r="A16493" s="1" t="s">
        <v>16734</v>
      </c>
    </row>
    <row r="16494" spans="1:1">
      <c r="A16494" s="1" t="s">
        <v>16735</v>
      </c>
    </row>
    <row r="16495" spans="1:1">
      <c r="A16495" s="1" t="s">
        <v>16736</v>
      </c>
    </row>
    <row r="16496" spans="1:1">
      <c r="A16496" s="1" t="s">
        <v>16737</v>
      </c>
    </row>
    <row r="16497" spans="1:1">
      <c r="A16497" s="1" t="s">
        <v>16738</v>
      </c>
    </row>
    <row r="16498" spans="1:1">
      <c r="A16498" s="1" t="s">
        <v>16739</v>
      </c>
    </row>
    <row r="16499" spans="1:1">
      <c r="A16499" s="1" t="s">
        <v>16740</v>
      </c>
    </row>
    <row r="16500" spans="1:1">
      <c r="A16500" s="1" t="s">
        <v>16741</v>
      </c>
    </row>
    <row r="16501" spans="1:1">
      <c r="A16501" s="1" t="s">
        <v>16742</v>
      </c>
    </row>
    <row r="16502" spans="1:1">
      <c r="A16502" s="1" t="s">
        <v>16743</v>
      </c>
    </row>
    <row r="16503" spans="1:1">
      <c r="A16503" s="1" t="s">
        <v>16744</v>
      </c>
    </row>
    <row r="16504" spans="1:1">
      <c r="A16504" s="1" t="s">
        <v>16745</v>
      </c>
    </row>
    <row r="16505" spans="1:1">
      <c r="A16505" s="1" t="s">
        <v>16746</v>
      </c>
    </row>
    <row r="16506" spans="1:1">
      <c r="A16506" s="1" t="s">
        <v>16747</v>
      </c>
    </row>
    <row r="16507" spans="1:1">
      <c r="A16507" s="1" t="s">
        <v>16748</v>
      </c>
    </row>
    <row r="16508" spans="1:1">
      <c r="A16508" s="1" t="s">
        <v>16749</v>
      </c>
    </row>
    <row r="16509" spans="1:1">
      <c r="A16509" s="1" t="s">
        <v>16750</v>
      </c>
    </row>
    <row r="16510" spans="1:1">
      <c r="A16510" s="1" t="s">
        <v>16751</v>
      </c>
    </row>
    <row r="16511" spans="1:1">
      <c r="A16511" s="1" t="s">
        <v>16752</v>
      </c>
    </row>
    <row r="16512" spans="1:1">
      <c r="A16512" s="1" t="s">
        <v>16753</v>
      </c>
    </row>
    <row r="16513" spans="1:1">
      <c r="A16513" s="1" t="s">
        <v>16754</v>
      </c>
    </row>
    <row r="16514" spans="1:1">
      <c r="A16514" s="1" t="s">
        <v>16755</v>
      </c>
    </row>
    <row r="16515" spans="1:1">
      <c r="A16515" s="1" t="s">
        <v>16756</v>
      </c>
    </row>
    <row r="16516" spans="1:1">
      <c r="A16516" s="1" t="s">
        <v>16757</v>
      </c>
    </row>
    <row r="16517" spans="1:1">
      <c r="A16517" s="1" t="s">
        <v>16758</v>
      </c>
    </row>
    <row r="16518" spans="1:1">
      <c r="A16518" s="1" t="s">
        <v>16759</v>
      </c>
    </row>
    <row r="16519" spans="1:1">
      <c r="A16519" s="1" t="s">
        <v>16760</v>
      </c>
    </row>
    <row r="16520" spans="1:1">
      <c r="A16520" s="1" t="s">
        <v>16761</v>
      </c>
    </row>
    <row r="16521" spans="1:1">
      <c r="A16521" s="1" t="s">
        <v>16762</v>
      </c>
    </row>
    <row r="16522" spans="1:1">
      <c r="A16522" s="1" t="s">
        <v>16763</v>
      </c>
    </row>
    <row r="16523" spans="1:1">
      <c r="A16523" s="1" t="s">
        <v>16764</v>
      </c>
    </row>
    <row r="16524" spans="1:1">
      <c r="A16524" s="1" t="s">
        <v>16765</v>
      </c>
    </row>
    <row r="16525" spans="1:1">
      <c r="A16525" s="1" t="s">
        <v>16766</v>
      </c>
    </row>
    <row r="16526" spans="1:1">
      <c r="A16526" s="1" t="s">
        <v>16767</v>
      </c>
    </row>
    <row r="16527" spans="1:1">
      <c r="A16527" s="1" t="s">
        <v>16768</v>
      </c>
    </row>
    <row r="16528" spans="1:1">
      <c r="A16528" s="1" t="s">
        <v>16769</v>
      </c>
    </row>
    <row r="16529" spans="1:1">
      <c r="A16529" s="1" t="s">
        <v>16770</v>
      </c>
    </row>
    <row r="16530" spans="1:1">
      <c r="A16530" s="1" t="s">
        <v>16771</v>
      </c>
    </row>
    <row r="16531" spans="1:1">
      <c r="A16531" s="1" t="s">
        <v>16772</v>
      </c>
    </row>
    <row r="16532" spans="1:1">
      <c r="A16532" s="1" t="s">
        <v>16773</v>
      </c>
    </row>
    <row r="16533" spans="1:1">
      <c r="A16533" s="1" t="s">
        <v>16774</v>
      </c>
    </row>
    <row r="16534" spans="1:1">
      <c r="A16534" s="1" t="s">
        <v>16775</v>
      </c>
    </row>
    <row r="16535" spans="1:1">
      <c r="A16535" s="1" t="s">
        <v>16776</v>
      </c>
    </row>
    <row r="16536" spans="1:1">
      <c r="A16536" s="1" t="s">
        <v>16777</v>
      </c>
    </row>
    <row r="16537" spans="1:1">
      <c r="A16537" s="1" t="s">
        <v>16778</v>
      </c>
    </row>
    <row r="16538" spans="1:1">
      <c r="A16538" s="1" t="s">
        <v>16779</v>
      </c>
    </row>
    <row r="16539" spans="1:1">
      <c r="A16539" s="1" t="s">
        <v>16780</v>
      </c>
    </row>
    <row r="16540" spans="1:1">
      <c r="A16540" s="1" t="s">
        <v>16781</v>
      </c>
    </row>
    <row r="16541" spans="1:1">
      <c r="A16541" s="1" t="s">
        <v>16782</v>
      </c>
    </row>
    <row r="16542" spans="1:1">
      <c r="A16542" s="1" t="s">
        <v>16783</v>
      </c>
    </row>
    <row r="16543" spans="1:1">
      <c r="A16543" s="1" t="s">
        <v>16784</v>
      </c>
    </row>
    <row r="16544" spans="1:1">
      <c r="A16544" s="1" t="s">
        <v>16785</v>
      </c>
    </row>
    <row r="16545" spans="1:1">
      <c r="A16545" s="1" t="s">
        <v>16786</v>
      </c>
    </row>
    <row r="16546" spans="1:1">
      <c r="A16546" s="1" t="s">
        <v>16787</v>
      </c>
    </row>
    <row r="16547" spans="1:1">
      <c r="A16547" s="1" t="s">
        <v>16788</v>
      </c>
    </row>
    <row r="16548" spans="1:1">
      <c r="A16548" s="1" t="s">
        <v>16789</v>
      </c>
    </row>
    <row r="16549" spans="1:1">
      <c r="A16549" s="1" t="s">
        <v>16790</v>
      </c>
    </row>
    <row r="16550" spans="1:1">
      <c r="A16550" s="1" t="s">
        <v>16791</v>
      </c>
    </row>
    <row r="16551" spans="1:1">
      <c r="A16551" s="1" t="s">
        <v>16792</v>
      </c>
    </row>
    <row r="16552" spans="1:1">
      <c r="A16552" s="1" t="s">
        <v>16793</v>
      </c>
    </row>
    <row r="16553" spans="1:1">
      <c r="A16553" s="1" t="s">
        <v>16794</v>
      </c>
    </row>
    <row r="16554" spans="1:1">
      <c r="A16554" s="1" t="s">
        <v>16795</v>
      </c>
    </row>
    <row r="16555" spans="1:1">
      <c r="A16555" s="1" t="s">
        <v>16796</v>
      </c>
    </row>
    <row r="16556" spans="1:1">
      <c r="A16556" s="1" t="s">
        <v>16797</v>
      </c>
    </row>
    <row r="16557" spans="1:1">
      <c r="A16557" s="1" t="s">
        <v>16798</v>
      </c>
    </row>
    <row r="16558" spans="1:1">
      <c r="A16558" s="1" t="s">
        <v>16799</v>
      </c>
    </row>
    <row r="16559" spans="1:1">
      <c r="A16559" s="1" t="s">
        <v>16800</v>
      </c>
    </row>
    <row r="16560" spans="1:1">
      <c r="A16560" s="1" t="s">
        <v>16801</v>
      </c>
    </row>
    <row r="16561" spans="1:1">
      <c r="A16561" s="1" t="s">
        <v>16802</v>
      </c>
    </row>
    <row r="16562" spans="1:1">
      <c r="A16562" s="1" t="s">
        <v>16803</v>
      </c>
    </row>
    <row r="16563" spans="1:1">
      <c r="A16563" s="1" t="s">
        <v>16804</v>
      </c>
    </row>
    <row r="16564" spans="1:1">
      <c r="A16564" s="1" t="s">
        <v>16805</v>
      </c>
    </row>
    <row r="16565" spans="1:1">
      <c r="A16565" s="1" t="s">
        <v>16806</v>
      </c>
    </row>
    <row r="16566" spans="1:1">
      <c r="A16566" s="1" t="s">
        <v>16807</v>
      </c>
    </row>
    <row r="16567" spans="1:1">
      <c r="A16567" s="1" t="s">
        <v>16808</v>
      </c>
    </row>
    <row r="16568" spans="1:1">
      <c r="A16568" s="1" t="s">
        <v>16809</v>
      </c>
    </row>
    <row r="16569" spans="1:1">
      <c r="A16569" s="1" t="s">
        <v>16810</v>
      </c>
    </row>
    <row r="16570" spans="1:1">
      <c r="A16570" s="1" t="s">
        <v>16811</v>
      </c>
    </row>
    <row r="16571" spans="1:1">
      <c r="A16571" s="1" t="s">
        <v>16812</v>
      </c>
    </row>
    <row r="16572" spans="1:1">
      <c r="A16572" s="1" t="s">
        <v>16813</v>
      </c>
    </row>
    <row r="16573" spans="1:1">
      <c r="A16573" s="1" t="s">
        <v>16814</v>
      </c>
    </row>
    <row r="16574" spans="1:1">
      <c r="A16574" s="1" t="s">
        <v>16815</v>
      </c>
    </row>
    <row r="16575" spans="1:1">
      <c r="A16575" s="1" t="s">
        <v>16816</v>
      </c>
    </row>
    <row r="16576" spans="1:1">
      <c r="A16576" s="1" t="s">
        <v>16817</v>
      </c>
    </row>
    <row r="16577" spans="1:1">
      <c r="A16577" s="1" t="s">
        <v>16818</v>
      </c>
    </row>
    <row r="16578" spans="1:1">
      <c r="A16578" s="1" t="s">
        <v>16819</v>
      </c>
    </row>
    <row r="16579" spans="1:1">
      <c r="A16579" s="1" t="s">
        <v>16820</v>
      </c>
    </row>
    <row r="16580" spans="1:1">
      <c r="A16580" s="1" t="s">
        <v>16821</v>
      </c>
    </row>
    <row r="16581" spans="1:1">
      <c r="A16581" s="1" t="s">
        <v>16822</v>
      </c>
    </row>
    <row r="16582" spans="1:1">
      <c r="A16582" s="1" t="s">
        <v>16823</v>
      </c>
    </row>
    <row r="16583" spans="1:1">
      <c r="A16583" s="1" t="s">
        <v>16824</v>
      </c>
    </row>
    <row r="16584" spans="1:1">
      <c r="A16584" s="1" t="s">
        <v>16825</v>
      </c>
    </row>
    <row r="16585" spans="1:1">
      <c r="A16585" s="1" t="s">
        <v>16826</v>
      </c>
    </row>
    <row r="16586" spans="1:1">
      <c r="A16586" s="1" t="s">
        <v>16827</v>
      </c>
    </row>
    <row r="16587" spans="1:1">
      <c r="A16587" s="1" t="s">
        <v>16828</v>
      </c>
    </row>
    <row r="16588" spans="1:1">
      <c r="A16588" s="1" t="s">
        <v>16829</v>
      </c>
    </row>
    <row r="16589" spans="1:1">
      <c r="A16589" s="1" t="s">
        <v>16830</v>
      </c>
    </row>
    <row r="16590" spans="1:1">
      <c r="A16590" s="1" t="s">
        <v>16831</v>
      </c>
    </row>
    <row r="16591" spans="1:1">
      <c r="A16591" s="1" t="s">
        <v>16832</v>
      </c>
    </row>
    <row r="16592" spans="1:1">
      <c r="A16592" s="1" t="s">
        <v>16833</v>
      </c>
    </row>
    <row r="16593" spans="1:1">
      <c r="A16593" s="1" t="s">
        <v>442</v>
      </c>
    </row>
    <row r="16594" spans="1:1">
      <c r="A16594" s="1" t="s">
        <v>16834</v>
      </c>
    </row>
    <row r="16595" spans="1:1">
      <c r="A16595" s="1" t="s">
        <v>16835</v>
      </c>
    </row>
    <row r="16596" spans="1:1">
      <c r="A16596" s="1" t="s">
        <v>16836</v>
      </c>
    </row>
    <row r="16597" spans="1:1">
      <c r="A16597" s="1" t="s">
        <v>16837</v>
      </c>
    </row>
    <row r="16598" spans="1:1">
      <c r="A16598" s="1" t="s">
        <v>16838</v>
      </c>
    </row>
    <row r="16599" spans="1:1">
      <c r="A16599" s="1" t="s">
        <v>16839</v>
      </c>
    </row>
    <row r="16600" spans="1:1">
      <c r="A16600" s="1" t="s">
        <v>16840</v>
      </c>
    </row>
    <row r="16601" spans="1:1">
      <c r="A16601" s="1" t="s">
        <v>16841</v>
      </c>
    </row>
    <row r="16602" spans="1:1">
      <c r="A16602" s="1" t="s">
        <v>16842</v>
      </c>
    </row>
    <row r="16603" spans="1:1">
      <c r="A16603" s="1" t="s">
        <v>16843</v>
      </c>
    </row>
    <row r="16604" spans="1:1">
      <c r="A16604" s="1" t="s">
        <v>16844</v>
      </c>
    </row>
    <row r="16605" spans="1:1">
      <c r="A16605" s="1" t="s">
        <v>16845</v>
      </c>
    </row>
    <row r="16606" spans="1:1">
      <c r="A16606" s="1" t="s">
        <v>16846</v>
      </c>
    </row>
    <row r="16607" spans="1:1">
      <c r="A16607" s="1" t="s">
        <v>16847</v>
      </c>
    </row>
    <row r="16608" spans="1:1">
      <c r="A16608" s="1" t="s">
        <v>16848</v>
      </c>
    </row>
    <row r="16609" spans="1:1">
      <c r="A16609" s="1" t="s">
        <v>16849</v>
      </c>
    </row>
    <row r="16610" spans="1:1">
      <c r="A16610" s="1" t="s">
        <v>16850</v>
      </c>
    </row>
    <row r="16611" spans="1:1">
      <c r="A16611" s="1" t="s">
        <v>16851</v>
      </c>
    </row>
    <row r="16612" spans="1:1">
      <c r="A16612" s="1" t="s">
        <v>33</v>
      </c>
    </row>
    <row r="16613" spans="1:1">
      <c r="A16613" s="1" t="s">
        <v>16852</v>
      </c>
    </row>
    <row r="16614" spans="1:1">
      <c r="A16614" s="1" t="s">
        <v>16853</v>
      </c>
    </row>
    <row r="16615" spans="1:1">
      <c r="A16615" s="1" t="s">
        <v>16854</v>
      </c>
    </row>
    <row r="16616" spans="1:1">
      <c r="A16616" s="1" t="s">
        <v>16855</v>
      </c>
    </row>
    <row r="16617" spans="1:1">
      <c r="A16617" s="1" t="s">
        <v>16856</v>
      </c>
    </row>
    <row r="16618" spans="1:1">
      <c r="A16618" s="1" t="s">
        <v>16857</v>
      </c>
    </row>
    <row r="16619" spans="1:1">
      <c r="A16619" s="1" t="s">
        <v>16858</v>
      </c>
    </row>
    <row r="16620" spans="1:1">
      <c r="A16620" s="1" t="s">
        <v>16859</v>
      </c>
    </row>
    <row r="16621" spans="1:1">
      <c r="A16621" s="1" t="s">
        <v>16860</v>
      </c>
    </row>
    <row r="16622" spans="1:1">
      <c r="A16622" s="1" t="s">
        <v>16861</v>
      </c>
    </row>
    <row r="16623" spans="1:1">
      <c r="A16623" s="1" t="s">
        <v>16862</v>
      </c>
    </row>
    <row r="16624" spans="1:1">
      <c r="A16624" s="1" t="s">
        <v>16863</v>
      </c>
    </row>
    <row r="16625" spans="1:1">
      <c r="A16625" s="1" t="s">
        <v>16864</v>
      </c>
    </row>
    <row r="16626" spans="1:1">
      <c r="A16626" s="1" t="s">
        <v>16865</v>
      </c>
    </row>
    <row r="16627" spans="1:1">
      <c r="A16627" s="1" t="s">
        <v>16866</v>
      </c>
    </row>
    <row r="16628" spans="1:1">
      <c r="A16628" s="1" t="s">
        <v>16867</v>
      </c>
    </row>
    <row r="16629" spans="1:1">
      <c r="A16629" s="1" t="s">
        <v>16868</v>
      </c>
    </row>
    <row r="16630" spans="1:1">
      <c r="A16630" s="1" t="s">
        <v>16869</v>
      </c>
    </row>
    <row r="16631" spans="1:1">
      <c r="A16631" s="1" t="s">
        <v>16870</v>
      </c>
    </row>
    <row r="16632" spans="1:1">
      <c r="A16632" s="1" t="s">
        <v>16871</v>
      </c>
    </row>
    <row r="16633" spans="1:1">
      <c r="A16633" s="1" t="s">
        <v>16872</v>
      </c>
    </row>
    <row r="16634" spans="1:1">
      <c r="A16634" s="1" t="s">
        <v>16873</v>
      </c>
    </row>
    <row r="16635" spans="1:1">
      <c r="A16635" s="1" t="s">
        <v>16874</v>
      </c>
    </row>
    <row r="16636" spans="1:1">
      <c r="A16636" s="1" t="s">
        <v>16875</v>
      </c>
    </row>
    <row r="16637" spans="1:1">
      <c r="A16637" s="1" t="s">
        <v>16876</v>
      </c>
    </row>
    <row r="16638" spans="1:1">
      <c r="A16638" s="1" t="s">
        <v>16877</v>
      </c>
    </row>
    <row r="16639" spans="1:1">
      <c r="A16639" s="1" t="s">
        <v>16878</v>
      </c>
    </row>
    <row r="16640" spans="1:1">
      <c r="A16640" s="1" t="s">
        <v>619</v>
      </c>
    </row>
    <row r="16641" spans="1:1">
      <c r="A16641" s="1" t="s">
        <v>16879</v>
      </c>
    </row>
    <row r="16642" spans="1:1">
      <c r="A16642" s="1" t="s">
        <v>16880</v>
      </c>
    </row>
    <row r="16643" spans="1:1">
      <c r="A16643" s="1" t="s">
        <v>16881</v>
      </c>
    </row>
    <row r="16644" spans="1:1">
      <c r="A16644" s="1" t="s">
        <v>16882</v>
      </c>
    </row>
    <row r="16645" spans="1:1">
      <c r="A16645" s="1" t="s">
        <v>16883</v>
      </c>
    </row>
    <row r="16646" spans="1:1">
      <c r="A16646" s="1" t="s">
        <v>16884</v>
      </c>
    </row>
    <row r="16647" spans="1:1">
      <c r="A16647" s="1" t="s">
        <v>16885</v>
      </c>
    </row>
    <row r="16648" spans="1:1">
      <c r="A16648" s="1" t="s">
        <v>16886</v>
      </c>
    </row>
    <row r="16649" spans="1:1">
      <c r="A16649" s="1" t="s">
        <v>16887</v>
      </c>
    </row>
    <row r="16650" spans="1:1">
      <c r="A16650" s="1" t="s">
        <v>16888</v>
      </c>
    </row>
    <row r="16651" spans="1:1">
      <c r="A16651" s="1" t="s">
        <v>16889</v>
      </c>
    </row>
    <row r="16652" spans="1:1">
      <c r="A16652" s="1" t="s">
        <v>16890</v>
      </c>
    </row>
    <row r="16653" spans="1:1">
      <c r="A16653" s="1" t="s">
        <v>16891</v>
      </c>
    </row>
    <row r="16654" spans="1:1">
      <c r="A16654" s="1" t="s">
        <v>16892</v>
      </c>
    </row>
    <row r="16655" spans="1:1">
      <c r="A16655" s="1" t="s">
        <v>16893</v>
      </c>
    </row>
    <row r="16656" spans="1:1">
      <c r="A16656" s="1" t="s">
        <v>16894</v>
      </c>
    </row>
    <row r="16657" spans="1:1">
      <c r="A16657" s="1" t="s">
        <v>16895</v>
      </c>
    </row>
    <row r="16658" spans="1:1">
      <c r="A16658" s="1" t="s">
        <v>16896</v>
      </c>
    </row>
    <row r="16659" spans="1:1">
      <c r="A16659" s="1" t="s">
        <v>16897</v>
      </c>
    </row>
    <row r="16660" spans="1:1">
      <c r="A16660" s="1" t="s">
        <v>16898</v>
      </c>
    </row>
    <row r="16661" spans="1:1">
      <c r="A16661" s="1" t="s">
        <v>16899</v>
      </c>
    </row>
    <row r="16662" spans="1:1">
      <c r="A16662" s="1" t="s">
        <v>16900</v>
      </c>
    </row>
    <row r="16663" spans="1:1">
      <c r="A16663" s="1" t="s">
        <v>16901</v>
      </c>
    </row>
    <row r="16664" spans="1:1">
      <c r="A16664" s="1" t="s">
        <v>16902</v>
      </c>
    </row>
    <row r="16665" spans="1:1">
      <c r="A16665" s="1" t="s">
        <v>16903</v>
      </c>
    </row>
    <row r="16666" spans="1:1">
      <c r="A16666" s="1" t="s">
        <v>16904</v>
      </c>
    </row>
    <row r="16667" spans="1:1">
      <c r="A16667" s="1" t="s">
        <v>16905</v>
      </c>
    </row>
    <row r="16668" spans="1:1">
      <c r="A16668" s="1" t="s">
        <v>16906</v>
      </c>
    </row>
    <row r="16669" spans="1:1">
      <c r="A16669" s="1" t="s">
        <v>16907</v>
      </c>
    </row>
    <row r="16670" spans="1:1">
      <c r="A16670" s="1" t="s">
        <v>16908</v>
      </c>
    </row>
    <row r="16671" spans="1:1">
      <c r="A16671" s="1" t="s">
        <v>16909</v>
      </c>
    </row>
    <row r="16672" spans="1:1">
      <c r="A16672" s="1" t="s">
        <v>16910</v>
      </c>
    </row>
    <row r="16673" spans="1:1">
      <c r="A16673" s="1" t="s">
        <v>16911</v>
      </c>
    </row>
    <row r="16674" spans="1:1">
      <c r="A16674" s="1" t="s">
        <v>16912</v>
      </c>
    </row>
    <row r="16675" spans="1:1">
      <c r="A16675" s="1" t="s">
        <v>16913</v>
      </c>
    </row>
    <row r="16676" spans="1:1">
      <c r="A16676" s="1" t="s">
        <v>16914</v>
      </c>
    </row>
    <row r="16677" spans="1:1">
      <c r="A16677" s="1" t="s">
        <v>16915</v>
      </c>
    </row>
    <row r="16678" spans="1:1">
      <c r="A16678" s="1" t="s">
        <v>16916</v>
      </c>
    </row>
    <row r="16679" spans="1:1">
      <c r="A16679" s="1" t="s">
        <v>16917</v>
      </c>
    </row>
    <row r="16680" spans="1:1">
      <c r="A16680" s="1" t="s">
        <v>16918</v>
      </c>
    </row>
    <row r="16681" spans="1:1">
      <c r="A16681" s="1" t="s">
        <v>16919</v>
      </c>
    </row>
    <row r="16682" spans="1:1">
      <c r="A16682" s="1" t="s">
        <v>16920</v>
      </c>
    </row>
    <row r="16683" spans="1:1">
      <c r="A16683" s="1" t="s">
        <v>16921</v>
      </c>
    </row>
    <row r="16684" spans="1:1">
      <c r="A16684" s="1" t="s">
        <v>16922</v>
      </c>
    </row>
    <row r="16685" spans="1:1">
      <c r="A16685" s="1" t="s">
        <v>16923</v>
      </c>
    </row>
    <row r="16686" spans="1:1">
      <c r="A16686" s="1" t="s">
        <v>16924</v>
      </c>
    </row>
    <row r="16687" spans="1:1">
      <c r="A16687" s="1" t="s">
        <v>16925</v>
      </c>
    </row>
    <row r="16688" spans="1:1">
      <c r="A16688" s="1" t="s">
        <v>16926</v>
      </c>
    </row>
    <row r="16689" spans="1:1">
      <c r="A16689" s="1" t="s">
        <v>16927</v>
      </c>
    </row>
    <row r="16690" spans="1:1">
      <c r="A16690" s="1" t="s">
        <v>16928</v>
      </c>
    </row>
    <row r="16691" spans="1:1">
      <c r="A16691" s="1" t="s">
        <v>16929</v>
      </c>
    </row>
    <row r="16692" spans="1:1">
      <c r="A16692" s="1" t="s">
        <v>16930</v>
      </c>
    </row>
    <row r="16693" spans="1:1">
      <c r="A16693" s="1" t="s">
        <v>16931</v>
      </c>
    </row>
    <row r="16694" spans="1:1">
      <c r="A16694" s="1" t="s">
        <v>16932</v>
      </c>
    </row>
    <row r="16695" spans="1:1">
      <c r="A16695" s="1" t="s">
        <v>16933</v>
      </c>
    </row>
    <row r="16696" spans="1:1">
      <c r="A16696" s="1" t="s">
        <v>16934</v>
      </c>
    </row>
    <row r="16697" spans="1:1">
      <c r="A16697" s="1" t="s">
        <v>16935</v>
      </c>
    </row>
    <row r="16698" spans="1:1">
      <c r="A16698" s="1" t="s">
        <v>16936</v>
      </c>
    </row>
    <row r="16699" spans="1:1">
      <c r="A16699" s="1" t="s">
        <v>16937</v>
      </c>
    </row>
    <row r="16700" spans="1:1">
      <c r="A16700" s="1" t="s">
        <v>493</v>
      </c>
    </row>
    <row r="16701" spans="1:1">
      <c r="A16701" s="1" t="s">
        <v>16938</v>
      </c>
    </row>
    <row r="16702" spans="1:1">
      <c r="A16702" s="1" t="s">
        <v>16939</v>
      </c>
    </row>
    <row r="16703" spans="1:1">
      <c r="A16703" s="1" t="s">
        <v>16940</v>
      </c>
    </row>
    <row r="16704" spans="1:1">
      <c r="A16704" s="1" t="s">
        <v>16941</v>
      </c>
    </row>
    <row r="16705" spans="1:1">
      <c r="A16705" s="1" t="s">
        <v>16942</v>
      </c>
    </row>
    <row r="16706" spans="1:1">
      <c r="A16706" s="1" t="s">
        <v>16943</v>
      </c>
    </row>
    <row r="16707" spans="1:1">
      <c r="A16707" s="1" t="s">
        <v>16944</v>
      </c>
    </row>
    <row r="16708" spans="1:1">
      <c r="A16708" s="1" t="s">
        <v>16945</v>
      </c>
    </row>
    <row r="16709" spans="1:1">
      <c r="A16709" s="1" t="s">
        <v>16946</v>
      </c>
    </row>
    <row r="16710" spans="1:1">
      <c r="A16710" s="1" t="s">
        <v>16947</v>
      </c>
    </row>
    <row r="16711" spans="1:1">
      <c r="A16711" s="1" t="s">
        <v>16948</v>
      </c>
    </row>
    <row r="16712" spans="1:1">
      <c r="A16712" s="1" t="s">
        <v>16949</v>
      </c>
    </row>
    <row r="16713" spans="1:1">
      <c r="A16713" s="1" t="s">
        <v>16950</v>
      </c>
    </row>
    <row r="16714" spans="1:1">
      <c r="A16714" s="1" t="s">
        <v>16951</v>
      </c>
    </row>
    <row r="16715" spans="1:1">
      <c r="A16715" s="1" t="s">
        <v>16952</v>
      </c>
    </row>
    <row r="16716" spans="1:1">
      <c r="A16716" s="1" t="s">
        <v>16953</v>
      </c>
    </row>
    <row r="16717" spans="1:1">
      <c r="A16717" s="1" t="s">
        <v>16954</v>
      </c>
    </row>
    <row r="16718" spans="1:1">
      <c r="A16718" s="1" t="s">
        <v>16955</v>
      </c>
    </row>
    <row r="16719" spans="1:1">
      <c r="A16719" s="1" t="s">
        <v>16956</v>
      </c>
    </row>
    <row r="16720" spans="1:1">
      <c r="A16720" s="1" t="s">
        <v>16957</v>
      </c>
    </row>
    <row r="16721" spans="1:1">
      <c r="A16721" s="1" t="s">
        <v>16958</v>
      </c>
    </row>
    <row r="16722" spans="1:1">
      <c r="A16722" s="1" t="s">
        <v>16959</v>
      </c>
    </row>
    <row r="16723" spans="1:1">
      <c r="A16723" s="1" t="s">
        <v>16960</v>
      </c>
    </row>
    <row r="16724" spans="1:1">
      <c r="A16724" s="1" t="s">
        <v>16961</v>
      </c>
    </row>
    <row r="16725" spans="1:1">
      <c r="A16725" s="1" t="s">
        <v>16962</v>
      </c>
    </row>
    <row r="16726" spans="1:1">
      <c r="A16726" s="1" t="s">
        <v>16963</v>
      </c>
    </row>
    <row r="16727" spans="1:1">
      <c r="A16727" s="1" t="s">
        <v>16964</v>
      </c>
    </row>
    <row r="16728" spans="1:1">
      <c r="A16728" s="1" t="s">
        <v>16965</v>
      </c>
    </row>
    <row r="16729" spans="1:1">
      <c r="A16729" s="1" t="s">
        <v>16966</v>
      </c>
    </row>
    <row r="16730" spans="1:1">
      <c r="A16730" s="1" t="s">
        <v>16967</v>
      </c>
    </row>
    <row r="16731" spans="1:1">
      <c r="A16731" s="1" t="s">
        <v>16968</v>
      </c>
    </row>
    <row r="16732" spans="1:1">
      <c r="A16732" s="1" t="s">
        <v>16969</v>
      </c>
    </row>
    <row r="16733" spans="1:1">
      <c r="A16733" s="1" t="s">
        <v>16970</v>
      </c>
    </row>
    <row r="16734" spans="1:1">
      <c r="A16734" s="1" t="s">
        <v>16971</v>
      </c>
    </row>
    <row r="16735" spans="1:1">
      <c r="A16735" s="1" t="s">
        <v>16972</v>
      </c>
    </row>
    <row r="16736" spans="1:1">
      <c r="A16736" s="1" t="s">
        <v>16973</v>
      </c>
    </row>
    <row r="16737" spans="1:1">
      <c r="A16737" s="1" t="s">
        <v>16974</v>
      </c>
    </row>
    <row r="16738" spans="1:1">
      <c r="A16738" s="1" t="s">
        <v>16975</v>
      </c>
    </row>
    <row r="16739" spans="1:1">
      <c r="A16739" s="1" t="s">
        <v>16976</v>
      </c>
    </row>
    <row r="16740" spans="1:1">
      <c r="A16740" s="1" t="s">
        <v>16977</v>
      </c>
    </row>
    <row r="16741" spans="1:1">
      <c r="A16741" s="1" t="s">
        <v>16978</v>
      </c>
    </row>
    <row r="16742" spans="1:1">
      <c r="A16742" s="1" t="s">
        <v>16979</v>
      </c>
    </row>
    <row r="16743" spans="1:1">
      <c r="A16743" s="1" t="s">
        <v>16980</v>
      </c>
    </row>
    <row r="16744" spans="1:1">
      <c r="A16744" s="1" t="s">
        <v>16981</v>
      </c>
    </row>
    <row r="16745" spans="1:1">
      <c r="A16745" s="1" t="s">
        <v>16982</v>
      </c>
    </row>
    <row r="16746" spans="1:1">
      <c r="A16746" s="1" t="s">
        <v>16983</v>
      </c>
    </row>
    <row r="16747" spans="1:1">
      <c r="A16747" s="1" t="s">
        <v>16984</v>
      </c>
    </row>
    <row r="16748" spans="1:1">
      <c r="A16748" s="1" t="s">
        <v>16985</v>
      </c>
    </row>
    <row r="16749" spans="1:1">
      <c r="A16749" s="1" t="s">
        <v>16986</v>
      </c>
    </row>
    <row r="16750" spans="1:1">
      <c r="A16750" s="1" t="s">
        <v>16987</v>
      </c>
    </row>
    <row r="16751" spans="1:1">
      <c r="A16751" s="1" t="s">
        <v>16988</v>
      </c>
    </row>
    <row r="16752" spans="1:1">
      <c r="A16752" s="1" t="s">
        <v>16989</v>
      </c>
    </row>
    <row r="16753" spans="1:1">
      <c r="A16753" s="1" t="s">
        <v>16990</v>
      </c>
    </row>
    <row r="16754" spans="1:1">
      <c r="A16754" s="1" t="s">
        <v>16991</v>
      </c>
    </row>
    <row r="16755" spans="1:1">
      <c r="A16755" s="1" t="s">
        <v>16992</v>
      </c>
    </row>
    <row r="16756" spans="1:1">
      <c r="A16756" s="1" t="s">
        <v>16993</v>
      </c>
    </row>
    <row r="16757" spans="1:1">
      <c r="A16757" s="1" t="s">
        <v>16994</v>
      </c>
    </row>
    <row r="16758" spans="1:1">
      <c r="A16758" s="1" t="s">
        <v>16995</v>
      </c>
    </row>
    <row r="16759" spans="1:1">
      <c r="A16759" s="1" t="s">
        <v>16996</v>
      </c>
    </row>
    <row r="16760" spans="1:1">
      <c r="A16760" s="1" t="s">
        <v>16997</v>
      </c>
    </row>
    <row r="16761" spans="1:1">
      <c r="A16761" s="1" t="s">
        <v>16998</v>
      </c>
    </row>
    <row r="16762" spans="1:1">
      <c r="A16762" s="1" t="s">
        <v>16999</v>
      </c>
    </row>
    <row r="16763" spans="1:1">
      <c r="A16763" s="1" t="s">
        <v>17000</v>
      </c>
    </row>
    <row r="16764" spans="1:1">
      <c r="A16764" s="1" t="s">
        <v>17001</v>
      </c>
    </row>
    <row r="16765" spans="1:1">
      <c r="A16765" s="1" t="s">
        <v>17002</v>
      </c>
    </row>
    <row r="16766" spans="1:1">
      <c r="A16766" s="1" t="s">
        <v>17003</v>
      </c>
    </row>
    <row r="16767" spans="1:1">
      <c r="A16767" s="1" t="s">
        <v>17004</v>
      </c>
    </row>
    <row r="16768" spans="1:1">
      <c r="A16768" s="1" t="s">
        <v>17005</v>
      </c>
    </row>
    <row r="16769" spans="1:1">
      <c r="A16769" s="1" t="s">
        <v>17006</v>
      </c>
    </row>
    <row r="16770" spans="1:1">
      <c r="A16770" s="1" t="s">
        <v>17007</v>
      </c>
    </row>
    <row r="16771" spans="1:1">
      <c r="A16771" s="1" t="s">
        <v>17008</v>
      </c>
    </row>
    <row r="16772" spans="1:1">
      <c r="A16772" s="1" t="s">
        <v>17009</v>
      </c>
    </row>
    <row r="16773" spans="1:1">
      <c r="A16773" s="1" t="s">
        <v>17010</v>
      </c>
    </row>
    <row r="16774" spans="1:1">
      <c r="A16774" s="1" t="s">
        <v>17011</v>
      </c>
    </row>
    <row r="16775" spans="1:1">
      <c r="A16775" s="1" t="s">
        <v>17012</v>
      </c>
    </row>
    <row r="16776" spans="1:1">
      <c r="A16776" s="1" t="s">
        <v>17013</v>
      </c>
    </row>
    <row r="16777" spans="1:1">
      <c r="A16777" s="1" t="s">
        <v>17014</v>
      </c>
    </row>
    <row r="16778" spans="1:1">
      <c r="A16778" s="1" t="s">
        <v>17015</v>
      </c>
    </row>
    <row r="16779" spans="1:1">
      <c r="A16779" s="1" t="s">
        <v>17016</v>
      </c>
    </row>
    <row r="16780" spans="1:1">
      <c r="A16780" s="1" t="s">
        <v>17017</v>
      </c>
    </row>
    <row r="16781" spans="1:1">
      <c r="A16781" s="1" t="s">
        <v>17018</v>
      </c>
    </row>
    <row r="16782" spans="1:1">
      <c r="A16782" s="1" t="s">
        <v>17019</v>
      </c>
    </row>
    <row r="16783" spans="1:1">
      <c r="A16783" s="1" t="s">
        <v>17020</v>
      </c>
    </row>
    <row r="16784" spans="1:1">
      <c r="A16784" s="1" t="s">
        <v>17021</v>
      </c>
    </row>
    <row r="16785" spans="1:1">
      <c r="A16785" s="1" t="s">
        <v>17022</v>
      </c>
    </row>
    <row r="16786" spans="1:1">
      <c r="A16786" s="1" t="s">
        <v>17023</v>
      </c>
    </row>
    <row r="16787" spans="1:1">
      <c r="A16787" s="1" t="s">
        <v>17024</v>
      </c>
    </row>
    <row r="16788" spans="1:1">
      <c r="A16788" s="1" t="s">
        <v>17025</v>
      </c>
    </row>
    <row r="16789" spans="1:1">
      <c r="A16789" s="1" t="s">
        <v>17026</v>
      </c>
    </row>
    <row r="16790" spans="1:1">
      <c r="A16790" s="1" t="s">
        <v>17027</v>
      </c>
    </row>
    <row r="16791" spans="1:1">
      <c r="A16791" s="1" t="s">
        <v>17028</v>
      </c>
    </row>
    <row r="16792" spans="1:1">
      <c r="A16792" s="1" t="s">
        <v>17029</v>
      </c>
    </row>
    <row r="16793" spans="1:1">
      <c r="A16793" s="1" t="s">
        <v>17030</v>
      </c>
    </row>
    <row r="16794" spans="1:1">
      <c r="A16794" s="1" t="s">
        <v>17031</v>
      </c>
    </row>
    <row r="16795" spans="1:1">
      <c r="A16795" s="1" t="s">
        <v>17032</v>
      </c>
    </row>
    <row r="16796" spans="1:1">
      <c r="A16796" s="1" t="s">
        <v>17033</v>
      </c>
    </row>
    <row r="16797" spans="1:1">
      <c r="A16797" s="1" t="s">
        <v>17034</v>
      </c>
    </row>
    <row r="16798" spans="1:1">
      <c r="A16798" s="1" t="s">
        <v>17035</v>
      </c>
    </row>
    <row r="16799" spans="1:1">
      <c r="A16799" s="1" t="s">
        <v>17036</v>
      </c>
    </row>
    <row r="16800" spans="1:1">
      <c r="A16800" s="1" t="s">
        <v>17037</v>
      </c>
    </row>
    <row r="16801" spans="1:1">
      <c r="A16801" s="1" t="s">
        <v>17038</v>
      </c>
    </row>
    <row r="16802" spans="1:1">
      <c r="A16802" s="1" t="s">
        <v>17039</v>
      </c>
    </row>
    <row r="16803" spans="1:1">
      <c r="A16803" s="1" t="s">
        <v>17040</v>
      </c>
    </row>
    <row r="16804" spans="1:1">
      <c r="A16804" s="1" t="s">
        <v>17041</v>
      </c>
    </row>
    <row r="16805" spans="1:1">
      <c r="A16805" s="1" t="s">
        <v>17042</v>
      </c>
    </row>
    <row r="16806" spans="1:1">
      <c r="A16806" s="1" t="s">
        <v>17043</v>
      </c>
    </row>
    <row r="16807" spans="1:1">
      <c r="A16807" s="1" t="s">
        <v>17044</v>
      </c>
    </row>
    <row r="16808" spans="1:1">
      <c r="A16808" s="1" t="s">
        <v>17045</v>
      </c>
    </row>
    <row r="16809" spans="1:1">
      <c r="A16809" s="1" t="s">
        <v>17046</v>
      </c>
    </row>
    <row r="16810" spans="1:1">
      <c r="A16810" s="1" t="s">
        <v>17047</v>
      </c>
    </row>
    <row r="16811" spans="1:1">
      <c r="A16811" s="1" t="s">
        <v>17048</v>
      </c>
    </row>
    <row r="16812" spans="1:1">
      <c r="A16812" s="1" t="s">
        <v>17049</v>
      </c>
    </row>
    <row r="16813" spans="1:1">
      <c r="A16813" s="1" t="s">
        <v>17050</v>
      </c>
    </row>
    <row r="16814" spans="1:1">
      <c r="A16814" s="1" t="s">
        <v>17051</v>
      </c>
    </row>
    <row r="16815" spans="1:1">
      <c r="A16815" s="1" t="s">
        <v>17052</v>
      </c>
    </row>
    <row r="16816" spans="1:1">
      <c r="A16816" s="1" t="s">
        <v>17053</v>
      </c>
    </row>
    <row r="16817" spans="1:1">
      <c r="A16817" s="1" t="s">
        <v>17054</v>
      </c>
    </row>
    <row r="16818" spans="1:1">
      <c r="A16818" s="1" t="s">
        <v>17055</v>
      </c>
    </row>
    <row r="16819" spans="1:1">
      <c r="A16819" s="1" t="s">
        <v>17056</v>
      </c>
    </row>
    <row r="16820" spans="1:1">
      <c r="A16820" s="1" t="s">
        <v>17057</v>
      </c>
    </row>
    <row r="16821" spans="1:1">
      <c r="A16821" s="1" t="s">
        <v>17058</v>
      </c>
    </row>
    <row r="16822" spans="1:1">
      <c r="A16822" s="1" t="s">
        <v>17059</v>
      </c>
    </row>
    <row r="16823" spans="1:1">
      <c r="A16823" s="1" t="s">
        <v>17060</v>
      </c>
    </row>
    <row r="16824" spans="1:1">
      <c r="A16824" s="1" t="s">
        <v>17061</v>
      </c>
    </row>
    <row r="16825" spans="1:1">
      <c r="A16825" s="1" t="s">
        <v>17062</v>
      </c>
    </row>
    <row r="16826" spans="1:1">
      <c r="A16826" s="1" t="s">
        <v>17063</v>
      </c>
    </row>
    <row r="16827" spans="1:1">
      <c r="A16827" s="1" t="s">
        <v>17064</v>
      </c>
    </row>
    <row r="16828" spans="1:1">
      <c r="A16828" s="1" t="s">
        <v>17065</v>
      </c>
    </row>
    <row r="16829" spans="1:1">
      <c r="A16829" s="1" t="s">
        <v>17066</v>
      </c>
    </row>
    <row r="16830" spans="1:1">
      <c r="A16830" s="1" t="s">
        <v>17067</v>
      </c>
    </row>
    <row r="16831" spans="1:1">
      <c r="A16831" s="1" t="s">
        <v>17068</v>
      </c>
    </row>
    <row r="16832" spans="1:1">
      <c r="A16832" s="1" t="s">
        <v>17069</v>
      </c>
    </row>
    <row r="16833" spans="1:1">
      <c r="A16833" s="1" t="s">
        <v>17070</v>
      </c>
    </row>
    <row r="16834" spans="1:1">
      <c r="A16834" s="1" t="s">
        <v>17071</v>
      </c>
    </row>
    <row r="16835" spans="1:1">
      <c r="A16835" s="1" t="s">
        <v>17072</v>
      </c>
    </row>
    <row r="16836" spans="1:1">
      <c r="A16836" s="1" t="s">
        <v>728</v>
      </c>
    </row>
    <row r="16837" spans="1:1">
      <c r="A16837" s="1" t="s">
        <v>17073</v>
      </c>
    </row>
    <row r="16838" spans="1:1">
      <c r="A16838" s="1" t="s">
        <v>17074</v>
      </c>
    </row>
    <row r="16839" spans="1:1">
      <c r="A16839" s="1" t="s">
        <v>17075</v>
      </c>
    </row>
    <row r="16840" spans="1:1">
      <c r="A16840" s="1" t="s">
        <v>17076</v>
      </c>
    </row>
    <row r="16841" spans="1:1">
      <c r="A16841" s="1" t="s">
        <v>17077</v>
      </c>
    </row>
    <row r="16842" spans="1:1">
      <c r="A16842" s="1" t="s">
        <v>17078</v>
      </c>
    </row>
    <row r="16843" spans="1:1">
      <c r="A16843" s="1" t="s">
        <v>17079</v>
      </c>
    </row>
    <row r="16844" spans="1:1">
      <c r="A16844" s="1" t="s">
        <v>17080</v>
      </c>
    </row>
    <row r="16845" spans="1:1">
      <c r="A16845" s="1" t="s">
        <v>17081</v>
      </c>
    </row>
    <row r="16846" spans="1:1">
      <c r="A16846" s="1" t="s">
        <v>17082</v>
      </c>
    </row>
    <row r="16847" spans="1:1">
      <c r="A16847" s="1" t="s">
        <v>17083</v>
      </c>
    </row>
    <row r="16848" spans="1:1">
      <c r="A16848" s="1" t="s">
        <v>17084</v>
      </c>
    </row>
    <row r="16849" spans="1:1">
      <c r="A16849" s="1" t="s">
        <v>17085</v>
      </c>
    </row>
    <row r="16850" spans="1:1">
      <c r="A16850" s="1" t="s">
        <v>17086</v>
      </c>
    </row>
    <row r="16851" spans="1:1">
      <c r="A16851" s="1" t="s">
        <v>17087</v>
      </c>
    </row>
    <row r="16852" spans="1:1">
      <c r="A16852" s="1" t="s">
        <v>17088</v>
      </c>
    </row>
    <row r="16853" spans="1:1">
      <c r="A16853" s="1" t="s">
        <v>17089</v>
      </c>
    </row>
    <row r="16854" spans="1:1">
      <c r="A16854" s="1" t="s">
        <v>17090</v>
      </c>
    </row>
    <row r="16855" spans="1:1">
      <c r="A16855" s="1" t="s">
        <v>17091</v>
      </c>
    </row>
    <row r="16856" spans="1:1">
      <c r="A16856" s="1" t="s">
        <v>17092</v>
      </c>
    </row>
    <row r="16857" spans="1:1">
      <c r="A16857" s="1" t="s">
        <v>17093</v>
      </c>
    </row>
    <row r="16858" spans="1:1">
      <c r="A16858" s="1" t="s">
        <v>17094</v>
      </c>
    </row>
    <row r="16859" spans="1:1">
      <c r="A16859" s="1" t="s">
        <v>17095</v>
      </c>
    </row>
    <row r="16860" spans="1:1">
      <c r="A16860" s="1" t="s">
        <v>17096</v>
      </c>
    </row>
    <row r="16861" spans="1:1">
      <c r="A16861" s="1" t="s">
        <v>17097</v>
      </c>
    </row>
    <row r="16862" spans="1:1">
      <c r="A16862" s="1" t="s">
        <v>17098</v>
      </c>
    </row>
    <row r="16863" spans="1:1">
      <c r="A16863" s="1" t="s">
        <v>17099</v>
      </c>
    </row>
    <row r="16864" spans="1:1">
      <c r="A16864" s="1" t="s">
        <v>17100</v>
      </c>
    </row>
    <row r="16865" spans="1:1">
      <c r="A16865" s="1" t="s">
        <v>17101</v>
      </c>
    </row>
    <row r="16866" spans="1:1">
      <c r="A16866" s="1" t="s">
        <v>17102</v>
      </c>
    </row>
    <row r="16867" spans="1:1">
      <c r="A16867" s="1" t="s">
        <v>17103</v>
      </c>
    </row>
    <row r="16868" spans="1:1">
      <c r="A16868" s="1" t="s">
        <v>17104</v>
      </c>
    </row>
    <row r="16869" spans="1:1">
      <c r="A16869" s="1" t="s">
        <v>17105</v>
      </c>
    </row>
    <row r="16870" spans="1:1">
      <c r="A16870" s="1" t="s">
        <v>17106</v>
      </c>
    </row>
    <row r="16871" spans="1:1">
      <c r="A16871" s="1" t="s">
        <v>17107</v>
      </c>
    </row>
    <row r="16872" spans="1:1">
      <c r="A16872" s="1" t="s">
        <v>17108</v>
      </c>
    </row>
    <row r="16873" spans="1:1">
      <c r="A16873" s="1" t="s">
        <v>17109</v>
      </c>
    </row>
    <row r="16874" spans="1:1">
      <c r="A16874" s="1" t="s">
        <v>17110</v>
      </c>
    </row>
    <row r="16875" spans="1:1">
      <c r="A16875" s="1" t="s">
        <v>17111</v>
      </c>
    </row>
    <row r="16876" spans="1:1">
      <c r="A16876" s="1" t="s">
        <v>17112</v>
      </c>
    </row>
    <row r="16877" spans="1:1">
      <c r="A16877" s="1" t="s">
        <v>17113</v>
      </c>
    </row>
    <row r="16878" spans="1:1">
      <c r="A16878" s="1" t="s">
        <v>17114</v>
      </c>
    </row>
    <row r="16879" spans="1:1">
      <c r="A16879" s="1" t="s">
        <v>17115</v>
      </c>
    </row>
    <row r="16880" spans="1:1">
      <c r="A16880" s="1" t="s">
        <v>17116</v>
      </c>
    </row>
    <row r="16881" spans="1:1">
      <c r="A16881" s="1" t="s">
        <v>17117</v>
      </c>
    </row>
    <row r="16882" spans="1:1">
      <c r="A16882" s="1" t="s">
        <v>17118</v>
      </c>
    </row>
    <row r="16883" spans="1:1">
      <c r="A16883" s="1" t="s">
        <v>17119</v>
      </c>
    </row>
    <row r="16884" spans="1:1">
      <c r="A16884" s="1" t="s">
        <v>17120</v>
      </c>
    </row>
    <row r="16885" spans="1:1">
      <c r="A16885" s="1" t="s">
        <v>17121</v>
      </c>
    </row>
    <row r="16886" spans="1:1">
      <c r="A16886" s="1" t="s">
        <v>17122</v>
      </c>
    </row>
    <row r="16887" spans="1:1">
      <c r="A16887" s="1" t="s">
        <v>17123</v>
      </c>
    </row>
    <row r="16888" spans="1:1">
      <c r="A16888" s="1" t="s">
        <v>17124</v>
      </c>
    </row>
    <row r="16889" spans="1:1">
      <c r="A16889" s="1" t="s">
        <v>17125</v>
      </c>
    </row>
    <row r="16890" spans="1:1">
      <c r="A16890" s="1" t="s">
        <v>991</v>
      </c>
    </row>
    <row r="16891" spans="1:1">
      <c r="A16891" s="1" t="s">
        <v>17126</v>
      </c>
    </row>
    <row r="16892" spans="1:1">
      <c r="A16892" s="1" t="s">
        <v>17127</v>
      </c>
    </row>
    <row r="16893" spans="1:1">
      <c r="A16893" s="1" t="s">
        <v>17128</v>
      </c>
    </row>
    <row r="16894" spans="1:1">
      <c r="A16894" s="1" t="s">
        <v>17129</v>
      </c>
    </row>
    <row r="16895" spans="1:1">
      <c r="A16895" s="1" t="s">
        <v>17130</v>
      </c>
    </row>
    <row r="16896" spans="1:1">
      <c r="A16896" s="1" t="s">
        <v>17131</v>
      </c>
    </row>
    <row r="16897" spans="1:1">
      <c r="A16897" s="1" t="s">
        <v>17132</v>
      </c>
    </row>
    <row r="16898" spans="1:1">
      <c r="A16898" s="1" t="s">
        <v>17133</v>
      </c>
    </row>
    <row r="16899" spans="1:1">
      <c r="A16899" s="1" t="s">
        <v>17134</v>
      </c>
    </row>
    <row r="16900" spans="1:1">
      <c r="A16900" s="1" t="s">
        <v>17135</v>
      </c>
    </row>
    <row r="16901" spans="1:1">
      <c r="A16901" s="1" t="s">
        <v>17136</v>
      </c>
    </row>
    <row r="16902" spans="1:1">
      <c r="A16902" s="1" t="s">
        <v>17137</v>
      </c>
    </row>
    <row r="16903" spans="1:1">
      <c r="A16903" s="1" t="s">
        <v>17138</v>
      </c>
    </row>
    <row r="16904" spans="1:1">
      <c r="A16904" s="1" t="s">
        <v>17139</v>
      </c>
    </row>
    <row r="16905" spans="1:1">
      <c r="A16905" s="1" t="s">
        <v>17140</v>
      </c>
    </row>
    <row r="16906" spans="1:1">
      <c r="A16906" s="1" t="s">
        <v>17141</v>
      </c>
    </row>
    <row r="16907" spans="1:1">
      <c r="A16907" s="1" t="s">
        <v>17142</v>
      </c>
    </row>
    <row r="16908" spans="1:1">
      <c r="A16908" s="1" t="s">
        <v>17143</v>
      </c>
    </row>
    <row r="16909" spans="1:1">
      <c r="A16909" s="1" t="s">
        <v>17144</v>
      </c>
    </row>
    <row r="16910" spans="1:1">
      <c r="A16910" s="1" t="s">
        <v>17145</v>
      </c>
    </row>
    <row r="16911" spans="1:1">
      <c r="A16911" s="1" t="s">
        <v>17146</v>
      </c>
    </row>
    <row r="16912" spans="1:1">
      <c r="A16912" s="1" t="s">
        <v>17147</v>
      </c>
    </row>
    <row r="16913" spans="1:1">
      <c r="A16913" s="1" t="s">
        <v>17148</v>
      </c>
    </row>
    <row r="16914" spans="1:1">
      <c r="A16914" s="1" t="s">
        <v>17149</v>
      </c>
    </row>
    <row r="16915" spans="1:1">
      <c r="A16915" s="1" t="s">
        <v>17150</v>
      </c>
    </row>
    <row r="16916" spans="1:1">
      <c r="A16916" s="1" t="s">
        <v>17151</v>
      </c>
    </row>
    <row r="16917" spans="1:1">
      <c r="A16917" s="1" t="s">
        <v>17152</v>
      </c>
    </row>
    <row r="16918" spans="1:1">
      <c r="A16918" s="1" t="s">
        <v>17153</v>
      </c>
    </row>
    <row r="16919" spans="1:1">
      <c r="A16919" s="1" t="s">
        <v>17154</v>
      </c>
    </row>
    <row r="16920" spans="1:1">
      <c r="A16920" s="1" t="s">
        <v>17155</v>
      </c>
    </row>
    <row r="16921" spans="1:1">
      <c r="A16921" s="1" t="s">
        <v>17156</v>
      </c>
    </row>
    <row r="16922" spans="1:1">
      <c r="A16922" s="1" t="s">
        <v>17157</v>
      </c>
    </row>
    <row r="16923" spans="1:1">
      <c r="A16923" s="1" t="s">
        <v>17158</v>
      </c>
    </row>
    <row r="16924" spans="1:1">
      <c r="A16924" s="1" t="s">
        <v>17159</v>
      </c>
    </row>
    <row r="16925" spans="1:1">
      <c r="A16925" s="1" t="s">
        <v>17160</v>
      </c>
    </row>
    <row r="16926" spans="1:1">
      <c r="A16926" s="1" t="s">
        <v>17161</v>
      </c>
    </row>
    <row r="16927" spans="1:1">
      <c r="A16927" s="1" t="s">
        <v>17162</v>
      </c>
    </row>
    <row r="16928" spans="1:1">
      <c r="A16928" s="1" t="s">
        <v>17163</v>
      </c>
    </row>
    <row r="16929" spans="1:1">
      <c r="A16929" s="1" t="s">
        <v>17164</v>
      </c>
    </row>
    <row r="16930" spans="1:1">
      <c r="A16930" s="1" t="s">
        <v>17165</v>
      </c>
    </row>
    <row r="16931" spans="1:1">
      <c r="A16931" s="1" t="s">
        <v>17166</v>
      </c>
    </row>
    <row r="16932" spans="1:1">
      <c r="A16932" s="1" t="s">
        <v>17167</v>
      </c>
    </row>
    <row r="16933" spans="1:1">
      <c r="A16933" s="1" t="s">
        <v>17168</v>
      </c>
    </row>
    <row r="16934" spans="1:1">
      <c r="A16934" s="1" t="s">
        <v>17169</v>
      </c>
    </row>
    <row r="16935" spans="1:1">
      <c r="A16935" s="1" t="s">
        <v>17170</v>
      </c>
    </row>
    <row r="16936" spans="1:1">
      <c r="A16936" s="1" t="s">
        <v>17171</v>
      </c>
    </row>
    <row r="16937" spans="1:1">
      <c r="A16937" s="1" t="s">
        <v>17172</v>
      </c>
    </row>
    <row r="16938" spans="1:1">
      <c r="A16938" s="1" t="s">
        <v>17173</v>
      </c>
    </row>
    <row r="16939" spans="1:1">
      <c r="A16939" s="1" t="s">
        <v>17174</v>
      </c>
    </row>
    <row r="16940" spans="1:1">
      <c r="A16940" s="1" t="s">
        <v>17175</v>
      </c>
    </row>
    <row r="16941" spans="1:1">
      <c r="A16941" s="1" t="s">
        <v>17176</v>
      </c>
    </row>
    <row r="16942" spans="1:1">
      <c r="A16942" s="1" t="s">
        <v>17177</v>
      </c>
    </row>
    <row r="16943" spans="1:1">
      <c r="A16943" s="1" t="s">
        <v>17178</v>
      </c>
    </row>
    <row r="16944" spans="1:1">
      <c r="A16944" s="1" t="s">
        <v>17179</v>
      </c>
    </row>
    <row r="16945" spans="1:1">
      <c r="A16945" s="1" t="s">
        <v>17180</v>
      </c>
    </row>
    <row r="16946" spans="1:1">
      <c r="A16946" s="1" t="s">
        <v>17181</v>
      </c>
    </row>
    <row r="16947" spans="1:1">
      <c r="A16947" s="1" t="s">
        <v>17182</v>
      </c>
    </row>
    <row r="16948" spans="1:1">
      <c r="A16948" s="1" t="s">
        <v>17183</v>
      </c>
    </row>
    <row r="16949" spans="1:1">
      <c r="A16949" s="1" t="s">
        <v>17184</v>
      </c>
    </row>
    <row r="16950" spans="1:1">
      <c r="A16950" s="1" t="s">
        <v>17185</v>
      </c>
    </row>
    <row r="16951" spans="1:1">
      <c r="A16951" s="1" t="s">
        <v>17186</v>
      </c>
    </row>
    <row r="16952" spans="1:1">
      <c r="A16952" s="1" t="s">
        <v>17187</v>
      </c>
    </row>
    <row r="16953" spans="1:1">
      <c r="A16953" s="1" t="s">
        <v>17188</v>
      </c>
    </row>
    <row r="16954" spans="1:1">
      <c r="A16954" s="1" t="s">
        <v>17189</v>
      </c>
    </row>
    <row r="16955" spans="1:1">
      <c r="A16955" s="1" t="s">
        <v>17190</v>
      </c>
    </row>
    <row r="16956" spans="1:1">
      <c r="A16956" s="1" t="s">
        <v>38</v>
      </c>
    </row>
    <row r="16957" spans="1:1">
      <c r="A16957" s="1" t="s">
        <v>17191</v>
      </c>
    </row>
    <row r="16958" spans="1:1">
      <c r="A16958" s="1" t="s">
        <v>17192</v>
      </c>
    </row>
    <row r="16959" spans="1:1">
      <c r="A16959" s="1" t="s">
        <v>17193</v>
      </c>
    </row>
    <row r="16960" spans="1:1">
      <c r="A16960" s="1" t="s">
        <v>17194</v>
      </c>
    </row>
    <row r="16961" spans="1:1">
      <c r="A16961" s="1" t="s">
        <v>17195</v>
      </c>
    </row>
    <row r="16962" spans="1:1">
      <c r="A16962" s="1" t="s">
        <v>17196</v>
      </c>
    </row>
    <row r="16963" spans="1:1">
      <c r="A16963" s="1" t="s">
        <v>17197</v>
      </c>
    </row>
    <row r="16964" spans="1:1">
      <c r="A16964" s="1" t="s">
        <v>17198</v>
      </c>
    </row>
    <row r="16965" spans="1:1">
      <c r="A16965" s="1" t="s">
        <v>17199</v>
      </c>
    </row>
    <row r="16966" spans="1:1">
      <c r="A16966" s="1" t="s">
        <v>17200</v>
      </c>
    </row>
    <row r="16967" spans="1:1">
      <c r="A16967" s="1" t="s">
        <v>17201</v>
      </c>
    </row>
    <row r="16968" spans="1:1">
      <c r="A16968" s="1" t="s">
        <v>17202</v>
      </c>
    </row>
    <row r="16969" spans="1:1">
      <c r="A16969" s="1" t="s">
        <v>17203</v>
      </c>
    </row>
    <row r="16970" spans="1:1">
      <c r="A16970" s="1" t="s">
        <v>17204</v>
      </c>
    </row>
    <row r="16971" spans="1:1">
      <c r="A16971" s="1" t="s">
        <v>17205</v>
      </c>
    </row>
    <row r="16972" spans="1:1">
      <c r="A16972" s="1" t="s">
        <v>17206</v>
      </c>
    </row>
    <row r="16973" spans="1:1">
      <c r="A16973" s="1" t="s">
        <v>17207</v>
      </c>
    </row>
    <row r="16974" spans="1:1">
      <c r="A16974" s="1" t="s">
        <v>17208</v>
      </c>
    </row>
    <row r="16975" spans="1:1">
      <c r="A16975" s="1" t="s">
        <v>17209</v>
      </c>
    </row>
    <row r="16976" spans="1:1">
      <c r="A16976" s="1" t="s">
        <v>17210</v>
      </c>
    </row>
    <row r="16977" spans="1:1">
      <c r="A16977" s="1" t="s">
        <v>17211</v>
      </c>
    </row>
    <row r="16978" spans="1:1">
      <c r="A16978" s="1" t="s">
        <v>17212</v>
      </c>
    </row>
    <row r="16979" spans="1:1">
      <c r="A16979" s="1" t="s">
        <v>17213</v>
      </c>
    </row>
    <row r="16980" spans="1:1">
      <c r="A16980" s="1" t="s">
        <v>17214</v>
      </c>
    </row>
    <row r="16981" spans="1:1">
      <c r="A16981" s="1" t="s">
        <v>17215</v>
      </c>
    </row>
    <row r="16982" spans="1:1">
      <c r="A16982" s="1" t="s">
        <v>17216</v>
      </c>
    </row>
    <row r="16983" spans="1:1">
      <c r="A16983" s="1" t="s">
        <v>17217</v>
      </c>
    </row>
    <row r="16984" spans="1:1">
      <c r="A16984" s="1" t="s">
        <v>17218</v>
      </c>
    </row>
    <row r="16985" spans="1:1">
      <c r="A16985" s="1" t="s">
        <v>17219</v>
      </c>
    </row>
    <row r="16986" spans="1:1">
      <c r="A16986" s="1" t="s">
        <v>17220</v>
      </c>
    </row>
    <row r="16987" spans="1:1">
      <c r="A16987" s="1" t="s">
        <v>17221</v>
      </c>
    </row>
    <row r="16988" spans="1:1">
      <c r="A16988" s="1" t="s">
        <v>17222</v>
      </c>
    </row>
    <row r="16989" spans="1:1">
      <c r="A16989" s="1" t="s">
        <v>17223</v>
      </c>
    </row>
    <row r="16990" spans="1:1">
      <c r="A16990" s="1" t="s">
        <v>17224</v>
      </c>
    </row>
    <row r="16991" spans="1:1">
      <c r="A16991" s="1" t="s">
        <v>17225</v>
      </c>
    </row>
    <row r="16992" spans="1:1">
      <c r="A16992" s="1" t="s">
        <v>17226</v>
      </c>
    </row>
    <row r="16993" spans="1:1">
      <c r="A16993" s="1" t="s">
        <v>17227</v>
      </c>
    </row>
    <row r="16994" spans="1:1">
      <c r="A16994" s="1" t="s">
        <v>17228</v>
      </c>
    </row>
    <row r="16995" spans="1:1">
      <c r="A16995" s="1" t="s">
        <v>17229</v>
      </c>
    </row>
    <row r="16996" spans="1:1">
      <c r="A16996" s="1" t="s">
        <v>17230</v>
      </c>
    </row>
    <row r="16997" spans="1:1">
      <c r="A16997" s="1" t="s">
        <v>17231</v>
      </c>
    </row>
    <row r="16998" spans="1:1">
      <c r="A16998" s="1" t="s">
        <v>17232</v>
      </c>
    </row>
    <row r="16999" spans="1:1">
      <c r="A16999" s="1" t="s">
        <v>17233</v>
      </c>
    </row>
    <row r="17000" spans="1:1">
      <c r="A17000" s="1" t="s">
        <v>17234</v>
      </c>
    </row>
    <row r="17001" spans="1:1">
      <c r="A17001" s="1" t="s">
        <v>17235</v>
      </c>
    </row>
    <row r="17002" spans="1:1">
      <c r="A17002" s="1" t="s">
        <v>17236</v>
      </c>
    </row>
    <row r="17003" spans="1:1">
      <c r="A17003" s="1" t="s">
        <v>17237</v>
      </c>
    </row>
    <row r="17004" spans="1:1">
      <c r="A17004" s="1" t="s">
        <v>17238</v>
      </c>
    </row>
    <row r="17005" spans="1:1">
      <c r="A17005" s="1" t="s">
        <v>17239</v>
      </c>
    </row>
    <row r="17006" spans="1:1">
      <c r="A17006" s="1" t="s">
        <v>17240</v>
      </c>
    </row>
    <row r="17007" spans="1:1">
      <c r="A17007" s="1" t="s">
        <v>17241</v>
      </c>
    </row>
    <row r="17008" spans="1:1">
      <c r="A17008" s="1" t="s">
        <v>17242</v>
      </c>
    </row>
    <row r="17009" spans="1:1">
      <c r="A17009" s="1" t="s">
        <v>17243</v>
      </c>
    </row>
    <row r="17010" spans="1:1">
      <c r="A17010" s="1" t="s">
        <v>17244</v>
      </c>
    </row>
    <row r="17011" spans="1:1">
      <c r="A17011" s="1" t="s">
        <v>17245</v>
      </c>
    </row>
    <row r="17012" spans="1:1">
      <c r="A17012" s="1" t="s">
        <v>17246</v>
      </c>
    </row>
    <row r="17013" spans="1:1">
      <c r="A17013" s="1" t="s">
        <v>17247</v>
      </c>
    </row>
    <row r="17014" spans="1:1">
      <c r="A17014" s="1" t="s">
        <v>17248</v>
      </c>
    </row>
    <row r="17015" spans="1:1">
      <c r="A17015" s="1" t="s">
        <v>17249</v>
      </c>
    </row>
    <row r="17016" spans="1:1">
      <c r="A17016" s="1" t="s">
        <v>17250</v>
      </c>
    </row>
    <row r="17017" spans="1:1">
      <c r="A17017" s="1" t="s">
        <v>17251</v>
      </c>
    </row>
    <row r="17018" spans="1:1">
      <c r="A17018" s="1" t="s">
        <v>17252</v>
      </c>
    </row>
    <row r="17019" spans="1:1">
      <c r="A17019" s="1" t="s">
        <v>17253</v>
      </c>
    </row>
    <row r="17020" spans="1:1">
      <c r="A17020" s="1" t="s">
        <v>17254</v>
      </c>
    </row>
    <row r="17021" spans="1:1">
      <c r="A17021" s="1" t="s">
        <v>17255</v>
      </c>
    </row>
    <row r="17022" spans="1:1">
      <c r="A17022" s="1" t="s">
        <v>17256</v>
      </c>
    </row>
    <row r="17023" spans="1:1">
      <c r="A17023" s="1" t="s">
        <v>17257</v>
      </c>
    </row>
    <row r="17024" spans="1:1">
      <c r="A17024" s="1" t="s">
        <v>17258</v>
      </c>
    </row>
    <row r="17025" spans="1:1">
      <c r="A17025" s="1" t="s">
        <v>17259</v>
      </c>
    </row>
    <row r="17026" spans="1:1">
      <c r="A17026" s="1" t="s">
        <v>17260</v>
      </c>
    </row>
    <row r="17027" spans="1:1">
      <c r="A17027" s="1" t="s">
        <v>17261</v>
      </c>
    </row>
    <row r="17028" spans="1:1">
      <c r="A17028" s="1" t="s">
        <v>17262</v>
      </c>
    </row>
    <row r="17029" spans="1:1">
      <c r="A17029" s="1" t="s">
        <v>17263</v>
      </c>
    </row>
    <row r="17030" spans="1:1">
      <c r="A17030" s="1" t="s">
        <v>886</v>
      </c>
    </row>
    <row r="17031" spans="1:1">
      <c r="A17031" s="1" t="s">
        <v>17264</v>
      </c>
    </row>
    <row r="17032" spans="1:1">
      <c r="A17032" s="1" t="s">
        <v>17265</v>
      </c>
    </row>
    <row r="17033" spans="1:1">
      <c r="A17033" s="1" t="s">
        <v>17266</v>
      </c>
    </row>
    <row r="17034" spans="1:1">
      <c r="A17034" s="1" t="s">
        <v>17267</v>
      </c>
    </row>
    <row r="17035" spans="1:1">
      <c r="A17035" s="1" t="s">
        <v>17268</v>
      </c>
    </row>
    <row r="17036" spans="1:1">
      <c r="A17036" s="1" t="s">
        <v>17269</v>
      </c>
    </row>
    <row r="17037" spans="1:1">
      <c r="A17037" s="1" t="s">
        <v>17270</v>
      </c>
    </row>
    <row r="17038" spans="1:1">
      <c r="A17038" s="1" t="s">
        <v>17271</v>
      </c>
    </row>
    <row r="17039" spans="1:1">
      <c r="A17039" s="1" t="s">
        <v>17272</v>
      </c>
    </row>
    <row r="17040" spans="1:1">
      <c r="A17040" s="1" t="s">
        <v>17273</v>
      </c>
    </row>
    <row r="17041" spans="1:1">
      <c r="A17041" s="1" t="s">
        <v>17274</v>
      </c>
    </row>
    <row r="17042" spans="1:1">
      <c r="A17042" s="1" t="s">
        <v>17275</v>
      </c>
    </row>
    <row r="17043" spans="1:1">
      <c r="A17043" s="1" t="s">
        <v>17276</v>
      </c>
    </row>
    <row r="17044" spans="1:1">
      <c r="A17044" s="1" t="s">
        <v>17277</v>
      </c>
    </row>
    <row r="17045" spans="1:1">
      <c r="A17045" s="1" t="s">
        <v>17278</v>
      </c>
    </row>
    <row r="17046" spans="1:1">
      <c r="A17046" s="1" t="s">
        <v>17279</v>
      </c>
    </row>
    <row r="17047" spans="1:1">
      <c r="A17047" s="1" t="s">
        <v>17280</v>
      </c>
    </row>
    <row r="17048" spans="1:1">
      <c r="A17048" s="1" t="s">
        <v>17281</v>
      </c>
    </row>
    <row r="17049" spans="1:1">
      <c r="A17049" s="1" t="s">
        <v>17282</v>
      </c>
    </row>
    <row r="17050" spans="1:1">
      <c r="A17050" s="1" t="s">
        <v>17283</v>
      </c>
    </row>
    <row r="17051" spans="1:1">
      <c r="A17051" s="1" t="s">
        <v>17284</v>
      </c>
    </row>
    <row r="17052" spans="1:1">
      <c r="A17052" s="1" t="s">
        <v>17285</v>
      </c>
    </row>
    <row r="17053" spans="1:1">
      <c r="A17053" s="1" t="s">
        <v>17286</v>
      </c>
    </row>
    <row r="17054" spans="1:1">
      <c r="A17054" s="1" t="s">
        <v>17287</v>
      </c>
    </row>
    <row r="17055" spans="1:1">
      <c r="A17055" s="1" t="s">
        <v>17288</v>
      </c>
    </row>
    <row r="17056" spans="1:1">
      <c r="A17056" s="1" t="s">
        <v>17289</v>
      </c>
    </row>
    <row r="17057" spans="1:1">
      <c r="A17057" s="1" t="s">
        <v>17290</v>
      </c>
    </row>
    <row r="17058" spans="1:1">
      <c r="A17058" s="1" t="s">
        <v>17291</v>
      </c>
    </row>
    <row r="17059" spans="1:1">
      <c r="A17059" s="1" t="s">
        <v>17292</v>
      </c>
    </row>
    <row r="17060" spans="1:1">
      <c r="A17060" s="1" t="s">
        <v>17293</v>
      </c>
    </row>
    <row r="17061" spans="1:1">
      <c r="A17061" s="1" t="s">
        <v>17294</v>
      </c>
    </row>
    <row r="17062" spans="1:1">
      <c r="A17062" s="1" t="s">
        <v>17295</v>
      </c>
    </row>
    <row r="17063" spans="1:1">
      <c r="A17063" s="1" t="s">
        <v>17296</v>
      </c>
    </row>
    <row r="17064" spans="1:1">
      <c r="A17064" s="1" t="s">
        <v>17297</v>
      </c>
    </row>
    <row r="17065" spans="1:1">
      <c r="A17065" s="1" t="s">
        <v>17298</v>
      </c>
    </row>
    <row r="17066" spans="1:1">
      <c r="A17066" s="1" t="s">
        <v>17299</v>
      </c>
    </row>
    <row r="17067" spans="1:1">
      <c r="A17067" s="1" t="s">
        <v>17300</v>
      </c>
    </row>
    <row r="17068" spans="1:1">
      <c r="A17068" s="1" t="s">
        <v>17301</v>
      </c>
    </row>
    <row r="17069" spans="1:1">
      <c r="A17069" s="1" t="s">
        <v>17302</v>
      </c>
    </row>
    <row r="17070" spans="1:1">
      <c r="A17070" s="1" t="s">
        <v>17303</v>
      </c>
    </row>
    <row r="17071" spans="1:1">
      <c r="A17071" s="1" t="s">
        <v>17304</v>
      </c>
    </row>
    <row r="17072" spans="1:1">
      <c r="A17072" s="1" t="s">
        <v>17305</v>
      </c>
    </row>
    <row r="17073" spans="1:1">
      <c r="A17073" s="1" t="s">
        <v>17306</v>
      </c>
    </row>
    <row r="17074" spans="1:1">
      <c r="A17074" s="1" t="s">
        <v>948</v>
      </c>
    </row>
    <row r="17075" spans="1:1">
      <c r="A17075" s="1" t="s">
        <v>17307</v>
      </c>
    </row>
    <row r="17076" spans="1:1">
      <c r="A17076" s="1" t="s">
        <v>17308</v>
      </c>
    </row>
    <row r="17077" spans="1:1">
      <c r="A17077" s="1" t="s">
        <v>17309</v>
      </c>
    </row>
    <row r="17078" spans="1:1">
      <c r="A17078" s="1" t="s">
        <v>17310</v>
      </c>
    </row>
    <row r="17079" spans="1:1">
      <c r="A17079" s="1" t="s">
        <v>17311</v>
      </c>
    </row>
    <row r="17080" spans="1:1">
      <c r="A17080" s="1" t="s">
        <v>17312</v>
      </c>
    </row>
    <row r="17081" spans="1:1">
      <c r="A17081" s="1" t="s">
        <v>17313</v>
      </c>
    </row>
    <row r="17082" spans="1:1">
      <c r="A17082" s="1" t="s">
        <v>17314</v>
      </c>
    </row>
    <row r="17083" spans="1:1">
      <c r="A17083" s="1" t="s">
        <v>17315</v>
      </c>
    </row>
    <row r="17084" spans="1:1">
      <c r="A17084" s="1" t="s">
        <v>17316</v>
      </c>
    </row>
    <row r="17085" spans="1:1">
      <c r="A17085" s="1" t="s">
        <v>17317</v>
      </c>
    </row>
    <row r="17086" spans="1:1">
      <c r="A17086" s="1" t="s">
        <v>17318</v>
      </c>
    </row>
    <row r="17087" spans="1:1">
      <c r="A17087" s="1" t="s">
        <v>17319</v>
      </c>
    </row>
    <row r="17088" spans="1:1">
      <c r="A17088" s="1" t="s">
        <v>17320</v>
      </c>
    </row>
    <row r="17089" spans="1:1">
      <c r="A17089" s="1" t="s">
        <v>17321</v>
      </c>
    </row>
    <row r="17090" spans="1:1">
      <c r="A17090" s="1" t="s">
        <v>17322</v>
      </c>
    </row>
    <row r="17091" spans="1:1">
      <c r="A17091" s="1" t="s">
        <v>17323</v>
      </c>
    </row>
    <row r="17092" spans="1:1">
      <c r="A17092" s="1" t="s">
        <v>17324</v>
      </c>
    </row>
    <row r="17093" spans="1:1">
      <c r="A17093" s="1" t="s">
        <v>17325</v>
      </c>
    </row>
    <row r="17094" spans="1:1">
      <c r="A17094" s="1" t="s">
        <v>17326</v>
      </c>
    </row>
    <row r="17095" spans="1:1">
      <c r="A17095" s="1" t="s">
        <v>17327</v>
      </c>
    </row>
    <row r="17096" spans="1:1">
      <c r="A17096" s="1" t="s">
        <v>17328</v>
      </c>
    </row>
    <row r="17097" spans="1:1">
      <c r="A17097" s="1" t="s">
        <v>17329</v>
      </c>
    </row>
    <row r="17098" spans="1:1">
      <c r="A17098" s="1" t="s">
        <v>17330</v>
      </c>
    </row>
    <row r="17099" spans="1:1">
      <c r="A17099" s="1" t="s">
        <v>17331</v>
      </c>
    </row>
    <row r="17100" spans="1:1">
      <c r="A17100" s="1" t="s">
        <v>17332</v>
      </c>
    </row>
    <row r="17101" spans="1:1">
      <c r="A17101" s="1" t="s">
        <v>17333</v>
      </c>
    </row>
    <row r="17102" spans="1:1">
      <c r="A17102" s="1" t="s">
        <v>17334</v>
      </c>
    </row>
    <row r="17103" spans="1:1">
      <c r="A17103" s="1" t="s">
        <v>17335</v>
      </c>
    </row>
    <row r="17104" spans="1:1">
      <c r="A17104" s="1" t="s">
        <v>17336</v>
      </c>
    </row>
    <row r="17105" spans="1:1">
      <c r="A17105" s="1" t="s">
        <v>17337</v>
      </c>
    </row>
    <row r="17106" spans="1:1">
      <c r="A17106" s="1" t="s">
        <v>17338</v>
      </c>
    </row>
    <row r="17107" spans="1:1">
      <c r="A17107" s="1" t="s">
        <v>17339</v>
      </c>
    </row>
    <row r="17108" spans="1:1">
      <c r="A17108" s="1" t="s">
        <v>17340</v>
      </c>
    </row>
    <row r="17109" spans="1:1">
      <c r="A17109" s="1" t="s">
        <v>17341</v>
      </c>
    </row>
    <row r="17110" spans="1:1">
      <c r="A17110" s="1" t="s">
        <v>17342</v>
      </c>
    </row>
    <row r="17111" spans="1:1">
      <c r="A17111" s="1" t="s">
        <v>17343</v>
      </c>
    </row>
    <row r="17112" spans="1:1">
      <c r="A17112" s="1" t="s">
        <v>17344</v>
      </c>
    </row>
    <row r="17113" spans="1:1">
      <c r="A17113" s="1" t="s">
        <v>17345</v>
      </c>
    </row>
    <row r="17114" spans="1:1">
      <c r="A17114" s="1" t="s">
        <v>17346</v>
      </c>
    </row>
    <row r="17115" spans="1:1">
      <c r="A17115" s="1" t="s">
        <v>17347</v>
      </c>
    </row>
    <row r="17116" spans="1:1">
      <c r="A17116" s="1" t="s">
        <v>17348</v>
      </c>
    </row>
    <row r="17117" spans="1:1">
      <c r="A17117" s="1" t="s">
        <v>17349</v>
      </c>
    </row>
    <row r="17118" spans="1:1">
      <c r="A17118" s="1" t="s">
        <v>17350</v>
      </c>
    </row>
    <row r="17119" spans="1:1">
      <c r="A17119" s="1" t="s">
        <v>17351</v>
      </c>
    </row>
    <row r="17120" spans="1:1">
      <c r="A17120" s="1" t="s">
        <v>17352</v>
      </c>
    </row>
    <row r="17121" spans="1:1">
      <c r="A17121" s="1" t="s">
        <v>17353</v>
      </c>
    </row>
    <row r="17122" spans="1:1">
      <c r="A17122" s="1" t="s">
        <v>17354</v>
      </c>
    </row>
    <row r="17123" spans="1:1">
      <c r="A17123" s="1" t="s">
        <v>17355</v>
      </c>
    </row>
    <row r="17124" spans="1:1">
      <c r="A17124" s="1" t="s">
        <v>17356</v>
      </c>
    </row>
    <row r="17125" spans="1:1">
      <c r="A17125" s="1" t="s">
        <v>17357</v>
      </c>
    </row>
    <row r="17126" spans="1:1">
      <c r="A17126" s="1" t="s">
        <v>17358</v>
      </c>
    </row>
    <row r="17127" spans="1:1">
      <c r="A17127" s="1" t="s">
        <v>17359</v>
      </c>
    </row>
    <row r="17128" spans="1:1">
      <c r="A17128" s="1" t="s">
        <v>17360</v>
      </c>
    </row>
    <row r="17129" spans="1:1">
      <c r="A17129" s="1" t="s">
        <v>17361</v>
      </c>
    </row>
    <row r="17130" spans="1:1">
      <c r="A17130" s="1" t="s">
        <v>17362</v>
      </c>
    </row>
    <row r="17131" spans="1:1">
      <c r="A17131" s="1" t="s">
        <v>17363</v>
      </c>
    </row>
    <row r="17132" spans="1:1">
      <c r="A17132" s="1" t="s">
        <v>17364</v>
      </c>
    </row>
    <row r="17133" spans="1:1">
      <c r="A17133" s="1" t="s">
        <v>17365</v>
      </c>
    </row>
    <row r="17134" spans="1:1">
      <c r="A17134" s="1" t="s">
        <v>17366</v>
      </c>
    </row>
    <row r="17135" spans="1:1">
      <c r="A17135" s="1" t="s">
        <v>17367</v>
      </c>
    </row>
    <row r="17136" spans="1:1">
      <c r="A17136" s="1" t="s">
        <v>17368</v>
      </c>
    </row>
    <row r="17137" spans="1:1">
      <c r="A17137" s="1" t="s">
        <v>17369</v>
      </c>
    </row>
    <row r="17138" spans="1:1">
      <c r="A17138" s="1" t="s">
        <v>17370</v>
      </c>
    </row>
    <row r="17139" spans="1:1">
      <c r="A17139" s="1" t="s">
        <v>17371</v>
      </c>
    </row>
    <row r="17140" spans="1:1">
      <c r="A17140" s="1" t="s">
        <v>17372</v>
      </c>
    </row>
    <row r="17141" spans="1:1">
      <c r="A17141" s="1" t="s">
        <v>17373</v>
      </c>
    </row>
    <row r="17142" spans="1:1">
      <c r="A17142" s="1" t="s">
        <v>17374</v>
      </c>
    </row>
    <row r="17143" spans="1:1">
      <c r="A17143" s="1" t="s">
        <v>17375</v>
      </c>
    </row>
    <row r="17144" spans="1:1">
      <c r="A17144" s="1" t="s">
        <v>17376</v>
      </c>
    </row>
    <row r="17145" spans="1:1">
      <c r="A17145" s="1" t="s">
        <v>17377</v>
      </c>
    </row>
    <row r="17146" spans="1:1">
      <c r="A17146" s="1" t="s">
        <v>17378</v>
      </c>
    </row>
    <row r="17147" spans="1:1">
      <c r="A17147" s="1" t="s">
        <v>17379</v>
      </c>
    </row>
    <row r="17148" spans="1:1">
      <c r="A17148" s="1" t="s">
        <v>17380</v>
      </c>
    </row>
    <row r="17149" spans="1:1">
      <c r="A17149" s="1" t="s">
        <v>17381</v>
      </c>
    </row>
    <row r="17150" spans="1:1">
      <c r="A17150" s="1" t="s">
        <v>17382</v>
      </c>
    </row>
    <row r="17151" spans="1:1">
      <c r="A17151" s="1" t="s">
        <v>17383</v>
      </c>
    </row>
    <row r="17152" spans="1:1">
      <c r="A17152" s="1" t="s">
        <v>17384</v>
      </c>
    </row>
    <row r="17153" spans="1:1">
      <c r="A17153" s="1" t="s">
        <v>17385</v>
      </c>
    </row>
    <row r="17154" spans="1:1">
      <c r="A17154" s="1" t="s">
        <v>17386</v>
      </c>
    </row>
    <row r="17155" spans="1:1">
      <c r="A17155" s="1" t="s">
        <v>17387</v>
      </c>
    </row>
    <row r="17156" spans="1:1">
      <c r="A17156" s="1" t="s">
        <v>17388</v>
      </c>
    </row>
    <row r="17157" spans="1:1">
      <c r="A17157" s="1" t="s">
        <v>17389</v>
      </c>
    </row>
    <row r="17158" spans="1:1">
      <c r="A17158" s="1" t="s">
        <v>17390</v>
      </c>
    </row>
    <row r="17159" spans="1:1">
      <c r="A17159" s="1" t="s">
        <v>17391</v>
      </c>
    </row>
    <row r="17160" spans="1:1">
      <c r="A17160" s="1" t="s">
        <v>17392</v>
      </c>
    </row>
    <row r="17161" spans="1:1">
      <c r="A17161" s="1" t="s">
        <v>17393</v>
      </c>
    </row>
    <row r="17162" spans="1:1">
      <c r="A17162" s="1" t="s">
        <v>17394</v>
      </c>
    </row>
    <row r="17163" spans="1:1">
      <c r="A17163" s="1" t="s">
        <v>17395</v>
      </c>
    </row>
    <row r="17164" spans="1:1">
      <c r="A17164" s="1" t="s">
        <v>17396</v>
      </c>
    </row>
    <row r="17165" spans="1:1">
      <c r="A17165" s="1" t="s">
        <v>17397</v>
      </c>
    </row>
    <row r="17166" spans="1:1">
      <c r="A17166" s="1" t="s">
        <v>17398</v>
      </c>
    </row>
    <row r="17167" spans="1:1">
      <c r="A17167" s="1" t="s">
        <v>17399</v>
      </c>
    </row>
    <row r="17168" spans="1:1">
      <c r="A17168" s="1" t="s">
        <v>17400</v>
      </c>
    </row>
    <row r="17169" spans="1:1">
      <c r="A17169" s="1" t="s">
        <v>17401</v>
      </c>
    </row>
    <row r="17170" spans="1:1">
      <c r="A17170" s="1" t="s">
        <v>17402</v>
      </c>
    </row>
    <row r="17171" spans="1:1">
      <c r="A17171" s="1" t="s">
        <v>17403</v>
      </c>
    </row>
    <row r="17172" spans="1:1">
      <c r="A17172" s="1" t="s">
        <v>17404</v>
      </c>
    </row>
    <row r="17173" spans="1:1">
      <c r="A17173" s="1" t="s">
        <v>17405</v>
      </c>
    </row>
    <row r="17174" spans="1:1">
      <c r="A17174" s="1" t="s">
        <v>17406</v>
      </c>
    </row>
    <row r="17175" spans="1:1">
      <c r="A17175" s="1" t="s">
        <v>17407</v>
      </c>
    </row>
    <row r="17176" spans="1:1">
      <c r="A17176" s="1" t="s">
        <v>17408</v>
      </c>
    </row>
    <row r="17177" spans="1:1">
      <c r="A17177" s="1" t="s">
        <v>17409</v>
      </c>
    </row>
    <row r="17178" spans="1:1">
      <c r="A17178" s="1" t="s">
        <v>17410</v>
      </c>
    </row>
    <row r="17179" spans="1:1">
      <c r="A17179" s="1" t="s">
        <v>17411</v>
      </c>
    </row>
    <row r="17180" spans="1:1">
      <c r="A17180" s="1" t="s">
        <v>17412</v>
      </c>
    </row>
    <row r="17181" spans="1:1">
      <c r="A17181" s="1" t="s">
        <v>17413</v>
      </c>
    </row>
    <row r="17182" spans="1:1">
      <c r="A17182" s="1" t="s">
        <v>17414</v>
      </c>
    </row>
    <row r="17183" spans="1:1">
      <c r="A17183" s="1" t="s">
        <v>17415</v>
      </c>
    </row>
    <row r="17184" spans="1:1">
      <c r="A17184" s="1" t="s">
        <v>17416</v>
      </c>
    </row>
    <row r="17185" spans="1:1">
      <c r="A17185" s="1" t="s">
        <v>17417</v>
      </c>
    </row>
    <row r="17186" spans="1:1">
      <c r="A17186" s="1" t="s">
        <v>17418</v>
      </c>
    </row>
    <row r="17187" spans="1:1">
      <c r="A17187" s="1" t="s">
        <v>17419</v>
      </c>
    </row>
    <row r="17188" spans="1:1">
      <c r="A17188" s="1" t="s">
        <v>17420</v>
      </c>
    </row>
    <row r="17189" spans="1:1">
      <c r="A17189" s="1" t="s">
        <v>17421</v>
      </c>
    </row>
    <row r="17190" spans="1:1">
      <c r="A17190" s="1" t="s">
        <v>17422</v>
      </c>
    </row>
    <row r="17191" spans="1:1">
      <c r="A17191" s="1" t="s">
        <v>17423</v>
      </c>
    </row>
    <row r="17192" spans="1:1">
      <c r="A17192" s="1" t="s">
        <v>17424</v>
      </c>
    </row>
    <row r="17193" spans="1:1">
      <c r="A17193" s="1" t="s">
        <v>17425</v>
      </c>
    </row>
    <row r="17194" spans="1:1">
      <c r="A17194" s="1" t="s">
        <v>17426</v>
      </c>
    </row>
    <row r="17195" spans="1:1">
      <c r="A17195" s="1" t="s">
        <v>17427</v>
      </c>
    </row>
    <row r="17196" spans="1:1">
      <c r="A17196" s="1" t="s">
        <v>17428</v>
      </c>
    </row>
    <row r="17197" spans="1:1">
      <c r="A17197" s="1" t="s">
        <v>17429</v>
      </c>
    </row>
    <row r="17198" spans="1:1">
      <c r="A17198" s="1" t="s">
        <v>17430</v>
      </c>
    </row>
    <row r="17199" spans="1:1">
      <c r="A17199" s="1" t="s">
        <v>17431</v>
      </c>
    </row>
    <row r="17200" spans="1:1">
      <c r="A17200" s="1" t="s">
        <v>17432</v>
      </c>
    </row>
    <row r="17201" spans="1:1">
      <c r="A17201" s="1" t="s">
        <v>17433</v>
      </c>
    </row>
    <row r="17202" spans="1:1">
      <c r="A17202" s="1" t="s">
        <v>17434</v>
      </c>
    </row>
    <row r="17203" spans="1:1">
      <c r="A17203" s="1" t="s">
        <v>17435</v>
      </c>
    </row>
    <row r="17204" spans="1:1">
      <c r="A17204" s="1" t="s">
        <v>17436</v>
      </c>
    </row>
    <row r="17205" spans="1:1">
      <c r="A17205" s="1" t="s">
        <v>17437</v>
      </c>
    </row>
    <row r="17206" spans="1:1">
      <c r="A17206" s="1" t="s">
        <v>17438</v>
      </c>
    </row>
    <row r="17207" spans="1:1">
      <c r="A17207" s="1" t="s">
        <v>17439</v>
      </c>
    </row>
    <row r="17208" spans="1:1">
      <c r="A17208" s="1" t="s">
        <v>17440</v>
      </c>
    </row>
    <row r="17209" spans="1:1">
      <c r="A17209" s="1" t="s">
        <v>17441</v>
      </c>
    </row>
    <row r="17210" spans="1:1">
      <c r="A17210" s="1" t="s">
        <v>17442</v>
      </c>
    </row>
    <row r="17211" spans="1:1">
      <c r="A17211" s="1" t="s">
        <v>17443</v>
      </c>
    </row>
    <row r="17212" spans="1:1">
      <c r="A17212" s="1" t="s">
        <v>17444</v>
      </c>
    </row>
    <row r="17213" spans="1:1">
      <c r="A17213" s="1" t="s">
        <v>17445</v>
      </c>
    </row>
    <row r="17214" spans="1:1">
      <c r="A17214" s="1" t="s">
        <v>17446</v>
      </c>
    </row>
    <row r="17215" spans="1:1">
      <c r="A17215" s="1" t="s">
        <v>17447</v>
      </c>
    </row>
    <row r="17216" spans="1:1">
      <c r="A17216" s="1" t="s">
        <v>17448</v>
      </c>
    </row>
    <row r="17217" spans="1:1">
      <c r="A17217" s="1" t="s">
        <v>17449</v>
      </c>
    </row>
    <row r="17218" spans="1:1">
      <c r="A17218" s="1" t="s">
        <v>17450</v>
      </c>
    </row>
    <row r="17219" spans="1:1">
      <c r="A17219" s="1" t="s">
        <v>17451</v>
      </c>
    </row>
    <row r="17220" spans="1:1">
      <c r="A17220" s="1" t="s">
        <v>17452</v>
      </c>
    </row>
    <row r="17221" spans="1:1">
      <c r="A17221" s="1" t="s">
        <v>17453</v>
      </c>
    </row>
    <row r="17222" spans="1:1">
      <c r="A17222" s="1" t="s">
        <v>17454</v>
      </c>
    </row>
    <row r="17223" spans="1:1">
      <c r="A17223" s="1" t="s">
        <v>17455</v>
      </c>
    </row>
    <row r="17224" spans="1:1">
      <c r="A17224" s="1" t="s">
        <v>17456</v>
      </c>
    </row>
    <row r="17225" spans="1:1">
      <c r="A17225" s="1" t="s">
        <v>17457</v>
      </c>
    </row>
    <row r="17226" spans="1:1">
      <c r="A17226" s="1" t="s">
        <v>17458</v>
      </c>
    </row>
    <row r="17227" spans="1:1">
      <c r="A17227" s="1" t="s">
        <v>17459</v>
      </c>
    </row>
    <row r="17228" spans="1:1">
      <c r="A17228" s="1" t="s">
        <v>17460</v>
      </c>
    </row>
    <row r="17229" spans="1:1">
      <c r="A17229" s="1" t="s">
        <v>17461</v>
      </c>
    </row>
    <row r="17230" spans="1:1">
      <c r="A17230" s="1" t="s">
        <v>17462</v>
      </c>
    </row>
    <row r="17231" spans="1:1">
      <c r="A17231" s="1" t="s">
        <v>17463</v>
      </c>
    </row>
    <row r="17232" spans="1:1">
      <c r="A17232" s="1" t="s">
        <v>17464</v>
      </c>
    </row>
    <row r="17233" spans="1:1">
      <c r="A17233" s="1" t="s">
        <v>17465</v>
      </c>
    </row>
    <row r="17234" spans="1:1">
      <c r="A17234" s="1" t="s">
        <v>17466</v>
      </c>
    </row>
    <row r="17235" spans="1:1">
      <c r="A17235" s="1" t="s">
        <v>17467</v>
      </c>
    </row>
    <row r="17236" spans="1:1">
      <c r="A17236" s="1" t="s">
        <v>17468</v>
      </c>
    </row>
    <row r="17237" spans="1:1">
      <c r="A17237" s="1" t="s">
        <v>17469</v>
      </c>
    </row>
    <row r="17238" spans="1:1">
      <c r="A17238" s="1" t="s">
        <v>17470</v>
      </c>
    </row>
    <row r="17239" spans="1:1">
      <c r="A17239" s="1" t="s">
        <v>17471</v>
      </c>
    </row>
    <row r="17240" spans="1:1">
      <c r="A17240" s="1" t="s">
        <v>17472</v>
      </c>
    </row>
    <row r="17241" spans="1:1">
      <c r="A17241" s="1" t="s">
        <v>17473</v>
      </c>
    </row>
    <row r="17242" spans="1:1">
      <c r="A17242" s="1" t="s">
        <v>17474</v>
      </c>
    </row>
    <row r="17243" spans="1:1">
      <c r="A17243" s="1" t="s">
        <v>17475</v>
      </c>
    </row>
    <row r="17244" spans="1:1">
      <c r="A17244" s="1" t="s">
        <v>17476</v>
      </c>
    </row>
    <row r="17245" spans="1:1">
      <c r="A17245" s="1" t="s">
        <v>17477</v>
      </c>
    </row>
    <row r="17246" spans="1:1">
      <c r="A17246" s="1" t="s">
        <v>17478</v>
      </c>
    </row>
    <row r="17247" spans="1:1">
      <c r="A17247" s="1" t="s">
        <v>17479</v>
      </c>
    </row>
    <row r="17248" spans="1:1">
      <c r="A17248" s="1" t="s">
        <v>17480</v>
      </c>
    </row>
    <row r="17249" spans="1:1">
      <c r="A17249" s="1" t="s">
        <v>17481</v>
      </c>
    </row>
    <row r="17250" spans="1:1">
      <c r="A17250" s="1" t="s">
        <v>17482</v>
      </c>
    </row>
    <row r="17251" spans="1:1">
      <c r="A17251" s="1" t="s">
        <v>17483</v>
      </c>
    </row>
    <row r="17252" spans="1:1">
      <c r="A17252" s="1" t="s">
        <v>17484</v>
      </c>
    </row>
    <row r="17253" spans="1:1">
      <c r="A17253" s="1" t="s">
        <v>17485</v>
      </c>
    </row>
    <row r="17254" spans="1:1">
      <c r="A17254" s="1" t="s">
        <v>17486</v>
      </c>
    </row>
    <row r="17255" spans="1:1">
      <c r="A17255" s="1" t="s">
        <v>17487</v>
      </c>
    </row>
    <row r="17256" spans="1:1">
      <c r="A17256" s="1" t="s">
        <v>17488</v>
      </c>
    </row>
    <row r="17257" spans="1:1">
      <c r="A17257" s="1" t="s">
        <v>17489</v>
      </c>
    </row>
    <row r="17258" spans="1:1">
      <c r="A17258" s="1" t="s">
        <v>17490</v>
      </c>
    </row>
    <row r="17259" spans="1:1">
      <c r="A17259" s="1" t="s">
        <v>17491</v>
      </c>
    </row>
    <row r="17260" spans="1:1">
      <c r="A17260" s="1" t="s">
        <v>17492</v>
      </c>
    </row>
    <row r="17261" spans="1:1">
      <c r="A17261" s="1" t="s">
        <v>17493</v>
      </c>
    </row>
    <row r="17262" spans="1:1">
      <c r="A17262" s="1" t="s">
        <v>17494</v>
      </c>
    </row>
    <row r="17263" spans="1:1">
      <c r="A17263" s="1" t="s">
        <v>17495</v>
      </c>
    </row>
    <row r="17264" spans="1:1">
      <c r="A17264" s="1" t="s">
        <v>17496</v>
      </c>
    </row>
    <row r="17265" spans="1:1">
      <c r="A17265" s="1" t="s">
        <v>17497</v>
      </c>
    </row>
    <row r="17266" spans="1:1">
      <c r="A17266" s="1" t="s">
        <v>17498</v>
      </c>
    </row>
    <row r="17267" spans="1:1">
      <c r="A17267" s="1" t="s">
        <v>17499</v>
      </c>
    </row>
    <row r="17268" spans="1:1">
      <c r="A17268" s="1" t="s">
        <v>17500</v>
      </c>
    </row>
    <row r="17269" spans="1:1">
      <c r="A17269" s="1" t="s">
        <v>17501</v>
      </c>
    </row>
    <row r="17270" spans="1:1">
      <c r="A17270" s="1" t="s">
        <v>17502</v>
      </c>
    </row>
    <row r="17271" spans="1:1">
      <c r="A17271" s="1" t="s">
        <v>17503</v>
      </c>
    </row>
    <row r="17272" spans="1:1">
      <c r="A17272" s="1" t="s">
        <v>17504</v>
      </c>
    </row>
    <row r="17273" spans="1:1">
      <c r="A17273" s="1" t="s">
        <v>17505</v>
      </c>
    </row>
    <row r="17274" spans="1:1">
      <c r="A17274" s="1" t="s">
        <v>17506</v>
      </c>
    </row>
    <row r="17275" spans="1:1">
      <c r="A17275" s="1" t="s">
        <v>17507</v>
      </c>
    </row>
    <row r="17276" spans="1:1">
      <c r="A17276" s="1" t="s">
        <v>17508</v>
      </c>
    </row>
    <row r="17277" spans="1:1">
      <c r="A17277" s="1" t="s">
        <v>17509</v>
      </c>
    </row>
    <row r="17278" spans="1:1">
      <c r="A17278" s="1" t="s">
        <v>17510</v>
      </c>
    </row>
    <row r="17279" spans="1:1">
      <c r="A17279" s="1" t="s">
        <v>17511</v>
      </c>
    </row>
    <row r="17280" spans="1:1">
      <c r="A17280" s="1" t="s">
        <v>17512</v>
      </c>
    </row>
    <row r="17281" spans="1:1">
      <c r="A17281" s="1" t="s">
        <v>17513</v>
      </c>
    </row>
    <row r="17282" spans="1:1">
      <c r="A17282" s="1" t="s">
        <v>17514</v>
      </c>
    </row>
    <row r="17283" spans="1:1">
      <c r="A17283" s="1" t="s">
        <v>17515</v>
      </c>
    </row>
    <row r="17284" spans="1:1">
      <c r="A17284" s="1" t="s">
        <v>17516</v>
      </c>
    </row>
    <row r="17285" spans="1:1">
      <c r="A17285" s="1" t="s">
        <v>17517</v>
      </c>
    </row>
    <row r="17286" spans="1:1">
      <c r="A17286" s="1" t="s">
        <v>17518</v>
      </c>
    </row>
    <row r="17287" spans="1:1">
      <c r="A17287" s="1" t="s">
        <v>17519</v>
      </c>
    </row>
    <row r="17288" spans="1:1">
      <c r="A17288" s="1" t="s">
        <v>17520</v>
      </c>
    </row>
    <row r="17289" spans="1:1">
      <c r="A17289" s="1" t="s">
        <v>17521</v>
      </c>
    </row>
    <row r="17290" spans="1:1">
      <c r="A17290" s="1" t="s">
        <v>17522</v>
      </c>
    </row>
    <row r="17291" spans="1:1">
      <c r="A17291" s="1" t="s">
        <v>17523</v>
      </c>
    </row>
    <row r="17292" spans="1:1">
      <c r="A17292" s="1" t="s">
        <v>17524</v>
      </c>
    </row>
    <row r="17293" spans="1:1">
      <c r="A17293" s="1" t="s">
        <v>17525</v>
      </c>
    </row>
    <row r="17294" spans="1:1">
      <c r="A17294" s="1" t="s">
        <v>17526</v>
      </c>
    </row>
    <row r="17295" spans="1:1">
      <c r="A17295" s="1" t="s">
        <v>17527</v>
      </c>
    </row>
    <row r="17296" spans="1:1">
      <c r="A17296" s="1" t="s">
        <v>17528</v>
      </c>
    </row>
    <row r="17297" spans="1:1">
      <c r="A17297" s="1" t="s">
        <v>17529</v>
      </c>
    </row>
    <row r="17298" spans="1:1">
      <c r="A17298" s="1" t="s">
        <v>17530</v>
      </c>
    </row>
    <row r="17299" spans="1:1">
      <c r="A17299" s="1" t="s">
        <v>17531</v>
      </c>
    </row>
    <row r="17300" spans="1:1">
      <c r="A17300" s="1" t="s">
        <v>17532</v>
      </c>
    </row>
    <row r="17301" spans="1:1">
      <c r="A17301" s="1" t="s">
        <v>17533</v>
      </c>
    </row>
    <row r="17302" spans="1:1">
      <c r="A17302" s="1" t="s">
        <v>17534</v>
      </c>
    </row>
    <row r="17303" spans="1:1">
      <c r="A17303" s="1" t="s">
        <v>17535</v>
      </c>
    </row>
    <row r="17304" spans="1:1">
      <c r="A17304" s="1" t="s">
        <v>17536</v>
      </c>
    </row>
    <row r="17305" spans="1:1">
      <c r="A17305" s="1" t="s">
        <v>17537</v>
      </c>
    </row>
    <row r="17306" spans="1:1">
      <c r="A17306" s="1" t="s">
        <v>17538</v>
      </c>
    </row>
    <row r="17307" spans="1:1">
      <c r="A17307" s="1" t="s">
        <v>17539</v>
      </c>
    </row>
    <row r="17308" spans="1:1">
      <c r="A17308" s="1" t="s">
        <v>17540</v>
      </c>
    </row>
    <row r="17309" spans="1:1">
      <c r="A17309" s="1" t="s">
        <v>17541</v>
      </c>
    </row>
    <row r="17310" spans="1:1">
      <c r="A17310" s="1" t="s">
        <v>17542</v>
      </c>
    </row>
    <row r="17311" spans="1:1">
      <c r="A17311" s="1" t="s">
        <v>17543</v>
      </c>
    </row>
    <row r="17312" spans="1:1">
      <c r="A17312" s="1" t="s">
        <v>17544</v>
      </c>
    </row>
    <row r="17313" spans="1:1">
      <c r="A17313" s="1" t="s">
        <v>17545</v>
      </c>
    </row>
    <row r="17314" spans="1:1">
      <c r="A17314" s="1" t="s">
        <v>17546</v>
      </c>
    </row>
    <row r="17315" spans="1:1">
      <c r="A17315" s="1" t="s">
        <v>17547</v>
      </c>
    </row>
    <row r="17316" spans="1:1">
      <c r="A17316" s="1" t="s">
        <v>17548</v>
      </c>
    </row>
    <row r="17317" spans="1:1">
      <c r="A17317" s="1" t="s">
        <v>17549</v>
      </c>
    </row>
    <row r="17318" spans="1:1">
      <c r="A17318" s="1" t="s">
        <v>17550</v>
      </c>
    </row>
    <row r="17319" spans="1:1">
      <c r="A17319" s="1" t="s">
        <v>17551</v>
      </c>
    </row>
    <row r="17320" spans="1:1">
      <c r="A17320" s="1" t="s">
        <v>17552</v>
      </c>
    </row>
    <row r="17321" spans="1:1">
      <c r="A17321" s="1" t="s">
        <v>17553</v>
      </c>
    </row>
    <row r="17322" spans="1:1">
      <c r="A17322" s="1" t="s">
        <v>17554</v>
      </c>
    </row>
    <row r="17323" spans="1:1">
      <c r="A17323" s="1" t="s">
        <v>17555</v>
      </c>
    </row>
    <row r="17324" spans="1:1">
      <c r="A17324" s="1" t="s">
        <v>17556</v>
      </c>
    </row>
    <row r="17325" spans="1:1">
      <c r="A17325" s="1" t="s">
        <v>17557</v>
      </c>
    </row>
    <row r="17326" spans="1:1">
      <c r="A17326" s="1" t="s">
        <v>17558</v>
      </c>
    </row>
    <row r="17327" spans="1:1">
      <c r="A17327" s="1" t="s">
        <v>17559</v>
      </c>
    </row>
    <row r="17328" spans="1:1">
      <c r="A17328" s="1" t="s">
        <v>17560</v>
      </c>
    </row>
    <row r="17329" spans="1:1">
      <c r="A17329" s="1" t="s">
        <v>17561</v>
      </c>
    </row>
    <row r="17330" spans="1:1">
      <c r="A17330" s="1" t="s">
        <v>17562</v>
      </c>
    </row>
    <row r="17331" spans="1:1">
      <c r="A17331" s="1" t="s">
        <v>17563</v>
      </c>
    </row>
    <row r="17332" spans="1:1">
      <c r="A17332" s="1" t="s">
        <v>17564</v>
      </c>
    </row>
    <row r="17333" spans="1:1">
      <c r="A17333" s="1" t="s">
        <v>17565</v>
      </c>
    </row>
    <row r="17334" spans="1:1">
      <c r="A17334" s="1" t="s">
        <v>17566</v>
      </c>
    </row>
    <row r="17335" spans="1:1">
      <c r="A17335" s="1" t="s">
        <v>17567</v>
      </c>
    </row>
    <row r="17336" spans="1:1">
      <c r="A17336" s="1" t="s">
        <v>17568</v>
      </c>
    </row>
    <row r="17337" spans="1:1">
      <c r="A17337" s="1" t="s">
        <v>17569</v>
      </c>
    </row>
    <row r="17338" spans="1:1">
      <c r="A17338" s="1" t="s">
        <v>17570</v>
      </c>
    </row>
    <row r="17339" spans="1:1">
      <c r="A17339" s="1" t="s">
        <v>17571</v>
      </c>
    </row>
    <row r="17340" spans="1:1">
      <c r="A17340" s="1" t="s">
        <v>17572</v>
      </c>
    </row>
    <row r="17341" spans="1:1">
      <c r="A17341" s="1" t="s">
        <v>17573</v>
      </c>
    </row>
    <row r="17342" spans="1:1">
      <c r="A17342" s="1" t="s">
        <v>17574</v>
      </c>
    </row>
    <row r="17343" spans="1:1">
      <c r="A17343" s="1" t="s">
        <v>17575</v>
      </c>
    </row>
    <row r="17344" spans="1:1">
      <c r="A17344" s="1" t="s">
        <v>17576</v>
      </c>
    </row>
    <row r="17345" spans="1:1">
      <c r="A17345" s="1" t="s">
        <v>17577</v>
      </c>
    </row>
    <row r="17346" spans="1:1">
      <c r="A17346" s="1" t="s">
        <v>17578</v>
      </c>
    </row>
    <row r="17347" spans="1:1">
      <c r="A17347" s="1" t="s">
        <v>17579</v>
      </c>
    </row>
    <row r="17348" spans="1:1">
      <c r="A17348" s="1" t="s">
        <v>17580</v>
      </c>
    </row>
    <row r="17349" spans="1:1">
      <c r="A17349" s="1" t="s">
        <v>17581</v>
      </c>
    </row>
    <row r="17350" spans="1:1">
      <c r="A17350" s="1" t="s">
        <v>17582</v>
      </c>
    </row>
    <row r="17351" spans="1:1">
      <c r="A17351" s="1" t="s">
        <v>17583</v>
      </c>
    </row>
    <row r="17352" spans="1:1">
      <c r="A17352" s="1" t="s">
        <v>17584</v>
      </c>
    </row>
    <row r="17353" spans="1:1">
      <c r="A17353" s="1" t="s">
        <v>17585</v>
      </c>
    </row>
    <row r="17354" spans="1:1">
      <c r="A17354" s="1" t="s">
        <v>17586</v>
      </c>
    </row>
    <row r="17355" spans="1:1">
      <c r="A17355" s="1" t="s">
        <v>17587</v>
      </c>
    </row>
    <row r="17356" spans="1:1">
      <c r="A17356" s="1" t="s">
        <v>17588</v>
      </c>
    </row>
    <row r="17357" spans="1:1">
      <c r="A17357" s="1" t="s">
        <v>17589</v>
      </c>
    </row>
    <row r="17358" spans="1:1">
      <c r="A17358" s="1" t="s">
        <v>17590</v>
      </c>
    </row>
    <row r="17359" spans="1:1">
      <c r="A17359" s="1" t="s">
        <v>17591</v>
      </c>
    </row>
    <row r="17360" spans="1:1">
      <c r="A17360" s="1" t="s">
        <v>17592</v>
      </c>
    </row>
    <row r="17361" spans="1:1">
      <c r="A17361" s="1" t="s">
        <v>17593</v>
      </c>
    </row>
    <row r="17362" spans="1:1">
      <c r="A17362" s="1" t="s">
        <v>17594</v>
      </c>
    </row>
    <row r="17363" spans="1:1">
      <c r="A17363" s="1" t="s">
        <v>17595</v>
      </c>
    </row>
    <row r="17364" spans="1:1">
      <c r="A17364" s="1" t="s">
        <v>17596</v>
      </c>
    </row>
    <row r="17365" spans="1:1">
      <c r="A17365" s="1" t="s">
        <v>17597</v>
      </c>
    </row>
    <row r="17366" spans="1:1">
      <c r="A17366" s="1" t="s">
        <v>17598</v>
      </c>
    </row>
    <row r="17367" spans="1:1">
      <c r="A17367" s="1" t="s">
        <v>17599</v>
      </c>
    </row>
    <row r="17368" spans="1:1">
      <c r="A17368" s="1" t="s">
        <v>17600</v>
      </c>
    </row>
    <row r="17369" spans="1:1">
      <c r="A17369" s="1" t="s">
        <v>17601</v>
      </c>
    </row>
    <row r="17370" spans="1:1">
      <c r="A17370" s="1" t="s">
        <v>17602</v>
      </c>
    </row>
    <row r="17371" spans="1:1">
      <c r="A17371" s="1" t="s">
        <v>17603</v>
      </c>
    </row>
    <row r="17372" spans="1:1">
      <c r="A17372" s="1" t="s">
        <v>17604</v>
      </c>
    </row>
    <row r="17373" spans="1:1">
      <c r="A17373" s="1" t="s">
        <v>17605</v>
      </c>
    </row>
    <row r="17374" spans="1:1">
      <c r="A17374" s="1" t="s">
        <v>17606</v>
      </c>
    </row>
    <row r="17375" spans="1:1">
      <c r="A17375" s="1" t="s">
        <v>17607</v>
      </c>
    </row>
    <row r="17376" spans="1:1">
      <c r="A17376" s="1" t="s">
        <v>17608</v>
      </c>
    </row>
    <row r="17377" spans="1:1">
      <c r="A17377" s="1" t="s">
        <v>17609</v>
      </c>
    </row>
    <row r="17378" spans="1:1">
      <c r="A17378" s="1" t="s">
        <v>17610</v>
      </c>
    </row>
    <row r="17379" spans="1:1">
      <c r="A17379" s="1" t="s">
        <v>17611</v>
      </c>
    </row>
    <row r="17380" spans="1:1">
      <c r="A17380" s="1" t="s">
        <v>17612</v>
      </c>
    </row>
    <row r="17381" spans="1:1">
      <c r="A17381" s="1" t="s">
        <v>17613</v>
      </c>
    </row>
    <row r="17382" spans="1:1">
      <c r="A17382" s="1" t="s">
        <v>17614</v>
      </c>
    </row>
    <row r="17383" spans="1:1">
      <c r="A17383" s="1" t="s">
        <v>17615</v>
      </c>
    </row>
    <row r="17384" spans="1:1">
      <c r="A17384" s="1" t="s">
        <v>17616</v>
      </c>
    </row>
    <row r="17385" spans="1:1">
      <c r="A17385" s="1" t="s">
        <v>17617</v>
      </c>
    </row>
    <row r="17386" spans="1:1">
      <c r="A17386" s="1" t="s">
        <v>17618</v>
      </c>
    </row>
    <row r="17387" spans="1:1">
      <c r="A17387" s="1" t="s">
        <v>17619</v>
      </c>
    </row>
    <row r="17388" spans="1:1">
      <c r="A17388" s="1" t="s">
        <v>17620</v>
      </c>
    </row>
    <row r="17389" spans="1:1">
      <c r="A17389" s="1" t="s">
        <v>17621</v>
      </c>
    </row>
    <row r="17390" spans="1:1">
      <c r="A17390" s="1" t="s">
        <v>17622</v>
      </c>
    </row>
    <row r="17391" spans="1:1">
      <c r="A17391" s="1" t="s">
        <v>17623</v>
      </c>
    </row>
    <row r="17392" spans="1:1">
      <c r="A17392" s="1" t="s">
        <v>17624</v>
      </c>
    </row>
    <row r="17393" spans="1:1">
      <c r="A17393" s="1" t="s">
        <v>17625</v>
      </c>
    </row>
    <row r="17394" spans="1:1">
      <c r="A17394" s="1" t="s">
        <v>17626</v>
      </c>
    </row>
    <row r="17395" spans="1:1">
      <c r="A17395" s="1" t="s">
        <v>17627</v>
      </c>
    </row>
    <row r="17396" spans="1:1">
      <c r="A17396" s="1" t="s">
        <v>17628</v>
      </c>
    </row>
    <row r="17397" spans="1:1">
      <c r="A17397" s="1" t="s">
        <v>17629</v>
      </c>
    </row>
    <row r="17398" spans="1:1">
      <c r="A17398" s="1" t="s">
        <v>17630</v>
      </c>
    </row>
    <row r="17399" spans="1:1">
      <c r="A17399" s="1" t="s">
        <v>17631</v>
      </c>
    </row>
    <row r="17400" spans="1:1">
      <c r="A17400" s="1" t="s">
        <v>17632</v>
      </c>
    </row>
    <row r="17401" spans="1:1">
      <c r="A17401" s="1" t="s">
        <v>17633</v>
      </c>
    </row>
    <row r="17402" spans="1:1">
      <c r="A17402" s="1" t="s">
        <v>17634</v>
      </c>
    </row>
    <row r="17403" spans="1:1">
      <c r="A17403" s="1" t="s">
        <v>17635</v>
      </c>
    </row>
    <row r="17404" spans="1:1">
      <c r="A17404" s="1" t="s">
        <v>17636</v>
      </c>
    </row>
    <row r="17405" spans="1:1">
      <c r="A17405" s="1" t="s">
        <v>17637</v>
      </c>
    </row>
    <row r="17406" spans="1:1">
      <c r="A17406" s="1" t="s">
        <v>17638</v>
      </c>
    </row>
    <row r="17407" spans="1:1">
      <c r="A17407" s="1" t="s">
        <v>17639</v>
      </c>
    </row>
    <row r="17408" spans="1:1">
      <c r="A17408" s="1" t="s">
        <v>17640</v>
      </c>
    </row>
    <row r="17409" spans="1:1">
      <c r="A17409" s="1" t="s">
        <v>17641</v>
      </c>
    </row>
    <row r="17410" spans="1:1">
      <c r="A17410" s="1" t="s">
        <v>17642</v>
      </c>
    </row>
    <row r="17411" spans="1:1">
      <c r="A17411" s="1" t="s">
        <v>17643</v>
      </c>
    </row>
    <row r="17412" spans="1:1">
      <c r="A17412" s="1" t="s">
        <v>17644</v>
      </c>
    </row>
    <row r="17413" spans="1:1">
      <c r="A17413" s="1" t="s">
        <v>17645</v>
      </c>
    </row>
    <row r="17414" spans="1:1">
      <c r="A17414" s="1" t="s">
        <v>17646</v>
      </c>
    </row>
    <row r="17415" spans="1:1">
      <c r="A17415" s="1" t="s">
        <v>17647</v>
      </c>
    </row>
    <row r="17416" spans="1:1">
      <c r="A17416" s="1" t="s">
        <v>17648</v>
      </c>
    </row>
    <row r="17417" spans="1:1">
      <c r="A17417" s="1" t="s">
        <v>17649</v>
      </c>
    </row>
    <row r="17418" spans="1:1">
      <c r="A17418" s="1" t="s">
        <v>1042</v>
      </c>
    </row>
    <row r="17419" spans="1:1">
      <c r="A17419" s="1" t="s">
        <v>17650</v>
      </c>
    </row>
    <row r="17420" spans="1:1">
      <c r="A17420" s="1" t="s">
        <v>17651</v>
      </c>
    </row>
    <row r="17421" spans="1:1">
      <c r="A17421" s="1" t="s">
        <v>17652</v>
      </c>
    </row>
    <row r="17422" spans="1:1">
      <c r="A17422" s="1" t="s">
        <v>17653</v>
      </c>
    </row>
    <row r="17423" spans="1:1">
      <c r="A17423" s="1" t="s">
        <v>17654</v>
      </c>
    </row>
    <row r="17424" spans="1:1">
      <c r="A17424" s="1" t="s">
        <v>17655</v>
      </c>
    </row>
    <row r="17425" spans="1:1">
      <c r="A17425" s="1" t="s">
        <v>17656</v>
      </c>
    </row>
    <row r="17426" spans="1:1">
      <c r="A17426" s="1" t="s">
        <v>17657</v>
      </c>
    </row>
    <row r="17427" spans="1:1">
      <c r="A17427" s="1" t="s">
        <v>17658</v>
      </c>
    </row>
    <row r="17428" spans="1:1">
      <c r="A17428" s="1" t="s">
        <v>17659</v>
      </c>
    </row>
    <row r="17429" spans="1:1">
      <c r="A17429" s="1" t="s">
        <v>17660</v>
      </c>
    </row>
    <row r="17430" spans="1:1">
      <c r="A17430" s="1" t="s">
        <v>17661</v>
      </c>
    </row>
    <row r="17431" spans="1:1">
      <c r="A17431" s="1" t="s">
        <v>17662</v>
      </c>
    </row>
    <row r="17432" spans="1:1">
      <c r="A17432" s="1" t="s">
        <v>932</v>
      </c>
    </row>
    <row r="17433" spans="1:1">
      <c r="A17433" s="1" t="s">
        <v>17663</v>
      </c>
    </row>
    <row r="17434" spans="1:1">
      <c r="A17434" s="1" t="s">
        <v>17664</v>
      </c>
    </row>
    <row r="17435" spans="1:1">
      <c r="A17435" s="1" t="s">
        <v>17665</v>
      </c>
    </row>
    <row r="17436" spans="1:1">
      <c r="A17436" s="1" t="s">
        <v>17666</v>
      </c>
    </row>
    <row r="17437" spans="1:1">
      <c r="A17437" s="1" t="s">
        <v>17667</v>
      </c>
    </row>
    <row r="17438" spans="1:1">
      <c r="A17438" s="1" t="s">
        <v>17668</v>
      </c>
    </row>
    <row r="17439" spans="1:1">
      <c r="A17439" s="1" t="s">
        <v>17669</v>
      </c>
    </row>
    <row r="17440" spans="1:1">
      <c r="A17440" s="1" t="s">
        <v>17670</v>
      </c>
    </row>
    <row r="17441" spans="1:1">
      <c r="A17441" s="1" t="s">
        <v>17671</v>
      </c>
    </row>
    <row r="17442" spans="1:1">
      <c r="A17442" s="1" t="s">
        <v>17672</v>
      </c>
    </row>
    <row r="17443" spans="1:1">
      <c r="A17443" s="1" t="s">
        <v>17673</v>
      </c>
    </row>
    <row r="17444" spans="1:1">
      <c r="A17444" s="1" t="s">
        <v>17674</v>
      </c>
    </row>
    <row r="17445" spans="1:1">
      <c r="A17445" s="1" t="s">
        <v>17675</v>
      </c>
    </row>
    <row r="17446" spans="1:1">
      <c r="A17446" s="1" t="s">
        <v>17676</v>
      </c>
    </row>
    <row r="17447" spans="1:1">
      <c r="A17447" s="1" t="s">
        <v>17677</v>
      </c>
    </row>
    <row r="17448" spans="1:1">
      <c r="A17448" s="1" t="s">
        <v>17678</v>
      </c>
    </row>
    <row r="17449" spans="1:1">
      <c r="A17449" s="1" t="s">
        <v>17679</v>
      </c>
    </row>
    <row r="17450" spans="1:1">
      <c r="A17450" s="1" t="s">
        <v>17680</v>
      </c>
    </row>
    <row r="17451" spans="1:1">
      <c r="A17451" s="1" t="s">
        <v>17681</v>
      </c>
    </row>
    <row r="17452" spans="1:1">
      <c r="A17452" s="1" t="s">
        <v>17682</v>
      </c>
    </row>
    <row r="17453" spans="1:1">
      <c r="A17453" s="1" t="s">
        <v>17683</v>
      </c>
    </row>
    <row r="17454" spans="1:1">
      <c r="A17454" s="1" t="s">
        <v>17684</v>
      </c>
    </row>
    <row r="17455" spans="1:1">
      <c r="A17455" s="1" t="s">
        <v>17685</v>
      </c>
    </row>
    <row r="17456" spans="1:1">
      <c r="A17456" s="1" t="s">
        <v>17686</v>
      </c>
    </row>
    <row r="17457" spans="1:1">
      <c r="A17457" s="1" t="s">
        <v>17687</v>
      </c>
    </row>
    <row r="17458" spans="1:1">
      <c r="A17458" s="1" t="s">
        <v>875</v>
      </c>
    </row>
    <row r="17459" spans="1:1">
      <c r="A17459" s="1" t="s">
        <v>17688</v>
      </c>
    </row>
    <row r="17460" spans="1:1">
      <c r="A17460" s="1" t="s">
        <v>17689</v>
      </c>
    </row>
    <row r="17461" spans="1:1">
      <c r="A17461" s="1" t="s">
        <v>17690</v>
      </c>
    </row>
    <row r="17462" spans="1:1">
      <c r="A17462" s="1" t="s">
        <v>17691</v>
      </c>
    </row>
    <row r="17463" spans="1:1">
      <c r="A17463" s="1" t="s">
        <v>17692</v>
      </c>
    </row>
    <row r="17464" spans="1:1">
      <c r="A17464" s="1" t="s">
        <v>17693</v>
      </c>
    </row>
    <row r="17465" spans="1:1">
      <c r="A17465" s="1" t="s">
        <v>17694</v>
      </c>
    </row>
    <row r="17466" spans="1:1">
      <c r="A17466" s="1" t="s">
        <v>17695</v>
      </c>
    </row>
    <row r="17467" spans="1:1">
      <c r="A17467" s="1" t="s">
        <v>17696</v>
      </c>
    </row>
    <row r="17468" spans="1:1">
      <c r="A17468" s="1" t="s">
        <v>17697</v>
      </c>
    </row>
    <row r="17469" spans="1:1">
      <c r="A17469" s="1" t="s">
        <v>17698</v>
      </c>
    </row>
    <row r="17470" spans="1:1">
      <c r="A17470" s="1" t="s">
        <v>17699</v>
      </c>
    </row>
    <row r="17471" spans="1:1">
      <c r="A17471" s="1" t="s">
        <v>17700</v>
      </c>
    </row>
    <row r="17472" spans="1:1">
      <c r="A17472" s="1" t="s">
        <v>17701</v>
      </c>
    </row>
    <row r="17473" spans="1:1">
      <c r="A17473" s="1" t="s">
        <v>17702</v>
      </c>
    </row>
    <row r="17474" spans="1:1">
      <c r="A17474" s="1" t="s">
        <v>17703</v>
      </c>
    </row>
    <row r="17475" spans="1:1">
      <c r="A17475" s="1" t="s">
        <v>17704</v>
      </c>
    </row>
    <row r="17476" spans="1:1">
      <c r="A17476" s="1" t="s">
        <v>17705</v>
      </c>
    </row>
    <row r="17477" spans="1:1">
      <c r="A17477" s="1" t="s">
        <v>17706</v>
      </c>
    </row>
    <row r="17478" spans="1:1">
      <c r="A17478" s="1" t="s">
        <v>17707</v>
      </c>
    </row>
    <row r="17479" spans="1:1">
      <c r="A17479" s="1" t="s">
        <v>17708</v>
      </c>
    </row>
    <row r="17480" spans="1:1">
      <c r="A17480" s="1" t="s">
        <v>17709</v>
      </c>
    </row>
    <row r="17481" spans="1:1">
      <c r="A17481" s="1" t="s">
        <v>17710</v>
      </c>
    </row>
    <row r="17482" spans="1:1">
      <c r="A17482" s="1" t="s">
        <v>17711</v>
      </c>
    </row>
    <row r="17483" spans="1:1">
      <c r="A17483" s="1" t="s">
        <v>17712</v>
      </c>
    </row>
    <row r="17484" spans="1:1">
      <c r="A17484" s="1" t="s">
        <v>17713</v>
      </c>
    </row>
    <row r="17485" spans="1:1">
      <c r="A17485" s="1" t="s">
        <v>17714</v>
      </c>
    </row>
    <row r="17486" spans="1:1">
      <c r="A17486" s="1" t="s">
        <v>17715</v>
      </c>
    </row>
    <row r="17487" spans="1:1">
      <c r="A17487" s="1" t="s">
        <v>17716</v>
      </c>
    </row>
    <row r="17488" spans="1:1">
      <c r="A17488" s="1" t="s">
        <v>17717</v>
      </c>
    </row>
    <row r="17489" spans="1:1">
      <c r="A17489" s="1" t="s">
        <v>17718</v>
      </c>
    </row>
    <row r="17490" spans="1:1">
      <c r="A17490" s="1" t="s">
        <v>17719</v>
      </c>
    </row>
    <row r="17491" spans="1:1">
      <c r="A17491" s="1" t="s">
        <v>17720</v>
      </c>
    </row>
    <row r="17492" spans="1:1">
      <c r="A17492" s="1" t="s">
        <v>17721</v>
      </c>
    </row>
    <row r="17493" spans="1:1">
      <c r="A17493" s="1" t="s">
        <v>17722</v>
      </c>
    </row>
    <row r="17494" spans="1:1">
      <c r="A17494" s="1" t="s">
        <v>17723</v>
      </c>
    </row>
    <row r="17495" spans="1:1">
      <c r="A17495" s="1" t="s">
        <v>17724</v>
      </c>
    </row>
    <row r="17496" spans="1:1">
      <c r="A17496" s="1" t="s">
        <v>17725</v>
      </c>
    </row>
    <row r="17497" spans="1:1">
      <c r="A17497" s="1" t="s">
        <v>17726</v>
      </c>
    </row>
    <row r="17498" spans="1:1">
      <c r="A17498" s="1" t="s">
        <v>17727</v>
      </c>
    </row>
    <row r="17499" spans="1:1">
      <c r="A17499" s="1" t="s">
        <v>17728</v>
      </c>
    </row>
    <row r="17500" spans="1:1">
      <c r="A17500" s="1" t="s">
        <v>17729</v>
      </c>
    </row>
    <row r="17501" spans="1:1">
      <c r="A17501" s="1" t="s">
        <v>17730</v>
      </c>
    </row>
    <row r="17502" spans="1:1">
      <c r="A17502" s="1" t="s">
        <v>17731</v>
      </c>
    </row>
    <row r="17503" spans="1:1">
      <c r="A17503" s="1" t="s">
        <v>17732</v>
      </c>
    </row>
    <row r="17504" spans="1:1">
      <c r="A17504" s="1" t="s">
        <v>17733</v>
      </c>
    </row>
    <row r="17505" spans="1:1">
      <c r="A17505" s="1" t="s">
        <v>17734</v>
      </c>
    </row>
    <row r="17506" spans="1:1">
      <c r="A17506" s="1" t="s">
        <v>17735</v>
      </c>
    </row>
    <row r="17507" spans="1:1">
      <c r="A17507" s="1" t="s">
        <v>17736</v>
      </c>
    </row>
    <row r="17508" spans="1:1">
      <c r="A17508" s="1" t="s">
        <v>17737</v>
      </c>
    </row>
    <row r="17509" spans="1:1">
      <c r="A17509" s="1" t="s">
        <v>17738</v>
      </c>
    </row>
    <row r="17510" spans="1:1">
      <c r="A17510" s="1" t="s">
        <v>17739</v>
      </c>
    </row>
    <row r="17511" spans="1:1">
      <c r="A17511" s="1" t="s">
        <v>17740</v>
      </c>
    </row>
    <row r="17512" spans="1:1">
      <c r="A17512" s="1" t="s">
        <v>17741</v>
      </c>
    </row>
    <row r="17513" spans="1:1">
      <c r="A17513" s="1" t="s">
        <v>17742</v>
      </c>
    </row>
    <row r="17514" spans="1:1">
      <c r="A17514" s="1" t="s">
        <v>17743</v>
      </c>
    </row>
    <row r="17515" spans="1:1">
      <c r="A17515" s="1" t="s">
        <v>17744</v>
      </c>
    </row>
    <row r="17516" spans="1:1">
      <c r="A17516" s="1" t="s">
        <v>17745</v>
      </c>
    </row>
    <row r="17517" spans="1:1">
      <c r="A17517" s="1" t="s">
        <v>17746</v>
      </c>
    </row>
    <row r="17518" spans="1:1">
      <c r="A17518" s="1" t="s">
        <v>17747</v>
      </c>
    </row>
    <row r="17519" spans="1:1">
      <c r="A17519" s="1" t="s">
        <v>17748</v>
      </c>
    </row>
    <row r="17520" spans="1:1">
      <c r="A17520" s="1" t="s">
        <v>17749</v>
      </c>
    </row>
    <row r="17521" spans="1:1">
      <c r="A17521" s="1" t="s">
        <v>17750</v>
      </c>
    </row>
    <row r="17522" spans="1:1">
      <c r="A17522" s="1" t="s">
        <v>17751</v>
      </c>
    </row>
    <row r="17523" spans="1:1">
      <c r="A17523" s="1" t="s">
        <v>17752</v>
      </c>
    </row>
    <row r="17524" spans="1:1">
      <c r="A17524" s="1" t="s">
        <v>17753</v>
      </c>
    </row>
    <row r="17525" spans="1:1">
      <c r="A17525" s="1" t="s">
        <v>17754</v>
      </c>
    </row>
    <row r="17526" spans="1:1">
      <c r="A17526" s="1" t="s">
        <v>17755</v>
      </c>
    </row>
    <row r="17527" spans="1:1">
      <c r="A17527" s="1" t="s">
        <v>17756</v>
      </c>
    </row>
    <row r="17528" spans="1:1">
      <c r="A17528" s="1" t="s">
        <v>17757</v>
      </c>
    </row>
    <row r="17529" spans="1:1">
      <c r="A17529" s="1" t="s">
        <v>17758</v>
      </c>
    </row>
    <row r="17530" spans="1:1">
      <c r="A17530" s="1" t="s">
        <v>17759</v>
      </c>
    </row>
    <row r="17531" spans="1:1">
      <c r="A17531" s="1" t="s">
        <v>17760</v>
      </c>
    </row>
    <row r="17532" spans="1:1">
      <c r="A17532" s="1" t="s">
        <v>17761</v>
      </c>
    </row>
    <row r="17533" spans="1:1">
      <c r="A17533" s="1" t="s">
        <v>482</v>
      </c>
    </row>
    <row r="17534" spans="1:1">
      <c r="A17534" s="1" t="s">
        <v>17762</v>
      </c>
    </row>
    <row r="17535" spans="1:1">
      <c r="A17535" s="1" t="s">
        <v>17763</v>
      </c>
    </row>
    <row r="17536" spans="1:1">
      <c r="A17536" s="1" t="s">
        <v>17764</v>
      </c>
    </row>
    <row r="17537" spans="1:1">
      <c r="A17537" s="1" t="s">
        <v>17765</v>
      </c>
    </row>
    <row r="17538" spans="1:1">
      <c r="A17538" s="1" t="s">
        <v>17766</v>
      </c>
    </row>
    <row r="17539" spans="1:1">
      <c r="A17539" s="1" t="s">
        <v>17767</v>
      </c>
    </row>
    <row r="17540" spans="1:1">
      <c r="A17540" s="1" t="s">
        <v>17768</v>
      </c>
    </row>
    <row r="17541" spans="1:1">
      <c r="A17541" s="1" t="s">
        <v>17769</v>
      </c>
    </row>
    <row r="17542" spans="1:1">
      <c r="A17542" s="1" t="s">
        <v>17770</v>
      </c>
    </row>
    <row r="17543" spans="1:1">
      <c r="A17543" s="1" t="s">
        <v>17771</v>
      </c>
    </row>
    <row r="17544" spans="1:1">
      <c r="A17544" s="1" t="s">
        <v>17772</v>
      </c>
    </row>
    <row r="17545" spans="1:1">
      <c r="A17545" s="1" t="s">
        <v>17773</v>
      </c>
    </row>
    <row r="17546" spans="1:1">
      <c r="A17546" s="1" t="s">
        <v>17774</v>
      </c>
    </row>
    <row r="17547" spans="1:1">
      <c r="A17547" s="1" t="s">
        <v>17775</v>
      </c>
    </row>
    <row r="17548" spans="1:1">
      <c r="A17548" s="1" t="s">
        <v>17776</v>
      </c>
    </row>
    <row r="17549" spans="1:1">
      <c r="A17549" s="1" t="s">
        <v>17777</v>
      </c>
    </row>
    <row r="17550" spans="1:1">
      <c r="A17550" s="1" t="s">
        <v>890</v>
      </c>
    </row>
    <row r="17551" spans="1:1">
      <c r="A17551" s="1" t="s">
        <v>363</v>
      </c>
    </row>
    <row r="17552" spans="1:1">
      <c r="A17552" s="1" t="s">
        <v>17778</v>
      </c>
    </row>
    <row r="17553" spans="1:1">
      <c r="A17553" s="1" t="s">
        <v>17779</v>
      </c>
    </row>
    <row r="17554" spans="1:1">
      <c r="A17554" s="1" t="s">
        <v>17780</v>
      </c>
    </row>
    <row r="17555" spans="1:1">
      <c r="A17555" s="1" t="s">
        <v>17781</v>
      </c>
    </row>
    <row r="17556" spans="1:1">
      <c r="A17556" s="1" t="s">
        <v>17782</v>
      </c>
    </row>
    <row r="17557" spans="1:1">
      <c r="A17557" s="1" t="s">
        <v>17783</v>
      </c>
    </row>
    <row r="17558" spans="1:1">
      <c r="A17558" s="1" t="s">
        <v>17784</v>
      </c>
    </row>
    <row r="17559" spans="1:1">
      <c r="A17559" s="1" t="s">
        <v>17785</v>
      </c>
    </row>
    <row r="17560" spans="1:1">
      <c r="A17560" s="1" t="s">
        <v>17786</v>
      </c>
    </row>
    <row r="17561" spans="1:1">
      <c r="A17561" s="1" t="s">
        <v>17787</v>
      </c>
    </row>
    <row r="17562" spans="1:1">
      <c r="A17562" s="1" t="s">
        <v>17788</v>
      </c>
    </row>
    <row r="17563" spans="1:1">
      <c r="A17563" s="1" t="s">
        <v>17789</v>
      </c>
    </row>
    <row r="17564" spans="1:1">
      <c r="A17564" s="1" t="s">
        <v>17790</v>
      </c>
    </row>
    <row r="17565" spans="1:1">
      <c r="A17565" s="1" t="s">
        <v>17791</v>
      </c>
    </row>
    <row r="17566" spans="1:1">
      <c r="A17566" s="1" t="s">
        <v>17792</v>
      </c>
    </row>
    <row r="17567" spans="1:1">
      <c r="A17567" s="1" t="s">
        <v>17793</v>
      </c>
    </row>
    <row r="17568" spans="1:1">
      <c r="A17568" s="1" t="s">
        <v>17794</v>
      </c>
    </row>
    <row r="17569" spans="1:1">
      <c r="A17569" s="1" t="s">
        <v>17795</v>
      </c>
    </row>
    <row r="17570" spans="1:1">
      <c r="A17570" s="1" t="s">
        <v>17796</v>
      </c>
    </row>
    <row r="17571" spans="1:1">
      <c r="A17571" s="1" t="s">
        <v>17797</v>
      </c>
    </row>
    <row r="17572" spans="1:1">
      <c r="A17572" s="1" t="s">
        <v>17798</v>
      </c>
    </row>
    <row r="17573" spans="1:1">
      <c r="A17573" s="1" t="s">
        <v>17799</v>
      </c>
    </row>
    <row r="17574" spans="1:1">
      <c r="A17574" s="1" t="s">
        <v>17800</v>
      </c>
    </row>
    <row r="17575" spans="1:1">
      <c r="A17575" s="1" t="s">
        <v>17801</v>
      </c>
    </row>
    <row r="17576" spans="1:1">
      <c r="A17576" s="1" t="s">
        <v>17802</v>
      </c>
    </row>
    <row r="17577" spans="1:1">
      <c r="A17577" s="1" t="s">
        <v>17803</v>
      </c>
    </row>
    <row r="17578" spans="1:1">
      <c r="A17578" s="1" t="s">
        <v>17804</v>
      </c>
    </row>
    <row r="17579" spans="1:1">
      <c r="A17579" s="1" t="s">
        <v>17805</v>
      </c>
    </row>
    <row r="17580" spans="1:1">
      <c r="A17580" s="1" t="s">
        <v>17806</v>
      </c>
    </row>
    <row r="17581" spans="1:1">
      <c r="A17581" s="1" t="s">
        <v>17807</v>
      </c>
    </row>
    <row r="17582" spans="1:1">
      <c r="A17582" s="1" t="s">
        <v>17808</v>
      </c>
    </row>
    <row r="17583" spans="1:1">
      <c r="A17583" s="1" t="s">
        <v>17809</v>
      </c>
    </row>
    <row r="17584" spans="1:1">
      <c r="A17584" s="1" t="s">
        <v>17810</v>
      </c>
    </row>
    <row r="17585" spans="1:1">
      <c r="A17585" s="1" t="s">
        <v>17811</v>
      </c>
    </row>
    <row r="17586" spans="1:1">
      <c r="A17586" s="1" t="s">
        <v>17812</v>
      </c>
    </row>
    <row r="17587" spans="1:1">
      <c r="A17587" s="1" t="s">
        <v>17813</v>
      </c>
    </row>
    <row r="17588" spans="1:1">
      <c r="A17588" s="1" t="s">
        <v>17814</v>
      </c>
    </row>
    <row r="17589" spans="1:1">
      <c r="A17589" s="1" t="s">
        <v>17815</v>
      </c>
    </row>
    <row r="17590" spans="1:1">
      <c r="A17590" s="1" t="s">
        <v>17816</v>
      </c>
    </row>
    <row r="17591" spans="1:1">
      <c r="A17591" s="1" t="s">
        <v>17817</v>
      </c>
    </row>
    <row r="17592" spans="1:1">
      <c r="A17592" s="1" t="s">
        <v>17818</v>
      </c>
    </row>
    <row r="17593" spans="1:1">
      <c r="A17593" s="1" t="s">
        <v>17819</v>
      </c>
    </row>
    <row r="17594" spans="1:1">
      <c r="A17594" s="1" t="s">
        <v>273</v>
      </c>
    </row>
    <row r="17595" spans="1:1">
      <c r="A17595" s="1" t="s">
        <v>17820</v>
      </c>
    </row>
    <row r="17596" spans="1:1">
      <c r="A17596" s="1" t="s">
        <v>17821</v>
      </c>
    </row>
    <row r="17597" spans="1:1">
      <c r="A17597" s="1" t="s">
        <v>17822</v>
      </c>
    </row>
    <row r="17598" spans="1:1">
      <c r="A17598" s="1" t="s">
        <v>17823</v>
      </c>
    </row>
    <row r="17599" spans="1:1">
      <c r="A17599" s="1" t="s">
        <v>17824</v>
      </c>
    </row>
    <row r="17600" spans="1:1">
      <c r="A17600" s="1" t="s">
        <v>17825</v>
      </c>
    </row>
    <row r="17601" spans="1:1">
      <c r="A17601" s="1" t="s">
        <v>17826</v>
      </c>
    </row>
    <row r="17602" spans="1:1">
      <c r="A17602" s="1" t="s">
        <v>17827</v>
      </c>
    </row>
    <row r="17603" spans="1:1">
      <c r="A17603" s="1" t="s">
        <v>17828</v>
      </c>
    </row>
    <row r="17604" spans="1:1">
      <c r="A17604" s="1" t="s">
        <v>17829</v>
      </c>
    </row>
    <row r="17605" spans="1:1">
      <c r="A17605" s="1" t="s">
        <v>17830</v>
      </c>
    </row>
    <row r="17606" spans="1:1">
      <c r="A17606" s="1" t="s">
        <v>17831</v>
      </c>
    </row>
    <row r="17607" spans="1:1">
      <c r="A17607" s="1" t="s">
        <v>17832</v>
      </c>
    </row>
    <row r="17608" spans="1:1">
      <c r="A17608" s="1" t="s">
        <v>17833</v>
      </c>
    </row>
    <row r="17609" spans="1:1">
      <c r="A17609" s="1" t="s">
        <v>17834</v>
      </c>
    </row>
    <row r="17610" spans="1:1">
      <c r="A17610" s="1" t="s">
        <v>17835</v>
      </c>
    </row>
    <row r="17611" spans="1:1">
      <c r="A17611" s="1" t="s">
        <v>17836</v>
      </c>
    </row>
    <row r="17612" spans="1:1">
      <c r="A17612" s="1" t="s">
        <v>17837</v>
      </c>
    </row>
    <row r="17613" spans="1:1">
      <c r="A17613" s="1" t="s">
        <v>17838</v>
      </c>
    </row>
    <row r="17614" spans="1:1">
      <c r="A17614" s="1" t="s">
        <v>17839</v>
      </c>
    </row>
    <row r="17615" spans="1:1">
      <c r="A17615" s="1" t="s">
        <v>17840</v>
      </c>
    </row>
    <row r="17616" spans="1:1">
      <c r="A17616" s="1" t="s">
        <v>17841</v>
      </c>
    </row>
    <row r="17617" spans="1:1">
      <c r="A17617" s="1" t="s">
        <v>17842</v>
      </c>
    </row>
    <row r="17618" spans="1:1">
      <c r="A17618" s="1" t="s">
        <v>17843</v>
      </c>
    </row>
    <row r="17619" spans="1:1">
      <c r="A17619" s="1" t="s">
        <v>17844</v>
      </c>
    </row>
    <row r="17620" spans="1:1">
      <c r="A17620" s="1" t="s">
        <v>17845</v>
      </c>
    </row>
    <row r="17621" spans="1:1">
      <c r="A17621" s="1" t="s">
        <v>17846</v>
      </c>
    </row>
    <row r="17622" spans="1:1">
      <c r="A17622" s="1" t="s">
        <v>17847</v>
      </c>
    </row>
    <row r="17623" spans="1:1">
      <c r="A17623" s="1" t="s">
        <v>17848</v>
      </c>
    </row>
    <row r="17624" spans="1:1">
      <c r="A17624" s="1" t="s">
        <v>17849</v>
      </c>
    </row>
    <row r="17625" spans="1:1">
      <c r="A17625" s="1" t="s">
        <v>17850</v>
      </c>
    </row>
    <row r="17626" spans="1:1">
      <c r="A17626" s="1" t="s">
        <v>17851</v>
      </c>
    </row>
    <row r="17627" spans="1:1">
      <c r="A17627" s="1" t="s">
        <v>17852</v>
      </c>
    </row>
    <row r="17628" spans="1:1">
      <c r="A17628" s="1" t="s">
        <v>881</v>
      </c>
    </row>
    <row r="17629" spans="1:1">
      <c r="A17629" s="1" t="s">
        <v>17853</v>
      </c>
    </row>
    <row r="17630" spans="1:1">
      <c r="A17630" s="1" t="s">
        <v>17854</v>
      </c>
    </row>
    <row r="17631" spans="1:1">
      <c r="A17631" s="1" t="s">
        <v>17855</v>
      </c>
    </row>
    <row r="17632" spans="1:1">
      <c r="A17632" s="1" t="s">
        <v>17856</v>
      </c>
    </row>
    <row r="17633" spans="1:1">
      <c r="A17633" s="1" t="s">
        <v>17857</v>
      </c>
    </row>
    <row r="17634" spans="1:1">
      <c r="A17634" s="1" t="s">
        <v>17858</v>
      </c>
    </row>
    <row r="17635" spans="1:1">
      <c r="A17635" s="1" t="s">
        <v>17859</v>
      </c>
    </row>
    <row r="17636" spans="1:1">
      <c r="A17636" s="1" t="s">
        <v>17860</v>
      </c>
    </row>
    <row r="17637" spans="1:1">
      <c r="A17637" s="1" t="s">
        <v>17861</v>
      </c>
    </row>
    <row r="17638" spans="1:1">
      <c r="A17638" s="1" t="s">
        <v>17862</v>
      </c>
    </row>
    <row r="17639" spans="1:1">
      <c r="A17639" s="1" t="s">
        <v>17863</v>
      </c>
    </row>
    <row r="17640" spans="1:1">
      <c r="A17640" s="1" t="s">
        <v>17864</v>
      </c>
    </row>
    <row r="17641" spans="1:1">
      <c r="A17641" s="1" t="s">
        <v>17865</v>
      </c>
    </row>
    <row r="17642" spans="1:1">
      <c r="A17642" s="1" t="s">
        <v>17866</v>
      </c>
    </row>
    <row r="17643" spans="1:1">
      <c r="A17643" s="1" t="s">
        <v>17867</v>
      </c>
    </row>
    <row r="17644" spans="1:1">
      <c r="A17644" s="1" t="s">
        <v>17868</v>
      </c>
    </row>
    <row r="17645" spans="1:1">
      <c r="A17645" s="1" t="s">
        <v>17869</v>
      </c>
    </row>
    <row r="17646" spans="1:1">
      <c r="A17646" s="1" t="s">
        <v>17870</v>
      </c>
    </row>
    <row r="17647" spans="1:1">
      <c r="A17647" s="1" t="s">
        <v>17871</v>
      </c>
    </row>
    <row r="17648" spans="1:1">
      <c r="A17648" s="1" t="s">
        <v>17872</v>
      </c>
    </row>
    <row r="17649" spans="1:1">
      <c r="A17649" s="1" t="s">
        <v>17873</v>
      </c>
    </row>
    <row r="17650" spans="1:1">
      <c r="A17650" s="1" t="s">
        <v>17874</v>
      </c>
    </row>
    <row r="17651" spans="1:1">
      <c r="A17651" s="1" t="s">
        <v>17875</v>
      </c>
    </row>
    <row r="17652" spans="1:1">
      <c r="A17652" s="1" t="s">
        <v>17876</v>
      </c>
    </row>
    <row r="17653" spans="1:1">
      <c r="A17653" s="1" t="s">
        <v>17877</v>
      </c>
    </row>
    <row r="17654" spans="1:1">
      <c r="A17654" s="1" t="s">
        <v>17878</v>
      </c>
    </row>
    <row r="17655" spans="1:1">
      <c r="A17655" s="1" t="s">
        <v>17879</v>
      </c>
    </row>
    <row r="17656" spans="1:1">
      <c r="A17656" s="1" t="s">
        <v>17880</v>
      </c>
    </row>
    <row r="17657" spans="1:1">
      <c r="A17657" s="1" t="s">
        <v>17881</v>
      </c>
    </row>
    <row r="17658" spans="1:1">
      <c r="A17658" s="1" t="s">
        <v>17882</v>
      </c>
    </row>
    <row r="17659" spans="1:1">
      <c r="A17659" s="1" t="s">
        <v>17883</v>
      </c>
    </row>
    <row r="17660" spans="1:1">
      <c r="A17660" s="1" t="s">
        <v>17884</v>
      </c>
    </row>
    <row r="17661" spans="1:1">
      <c r="A17661" s="1" t="s">
        <v>17885</v>
      </c>
    </row>
    <row r="17662" spans="1:1">
      <c r="A17662" s="1" t="s">
        <v>17886</v>
      </c>
    </row>
    <row r="17663" spans="1:1">
      <c r="A17663" s="1" t="s">
        <v>17887</v>
      </c>
    </row>
    <row r="17664" spans="1:1">
      <c r="A17664" s="1" t="s">
        <v>17888</v>
      </c>
    </row>
    <row r="17665" spans="1:1">
      <c r="A17665" s="1" t="s">
        <v>17889</v>
      </c>
    </row>
    <row r="17666" spans="1:1">
      <c r="A17666" s="1" t="s">
        <v>17890</v>
      </c>
    </row>
    <row r="17667" spans="1:1">
      <c r="A17667" s="1" t="s">
        <v>17891</v>
      </c>
    </row>
    <row r="17668" spans="1:1">
      <c r="A17668" s="1" t="s">
        <v>17892</v>
      </c>
    </row>
    <row r="17669" spans="1:1">
      <c r="A17669" s="1" t="s">
        <v>17893</v>
      </c>
    </row>
    <row r="17670" spans="1:1">
      <c r="A17670" s="1" t="s">
        <v>17894</v>
      </c>
    </row>
    <row r="17671" spans="1:1">
      <c r="A17671" s="1" t="s">
        <v>17895</v>
      </c>
    </row>
    <row r="17672" spans="1:1">
      <c r="A17672" s="1" t="s">
        <v>17896</v>
      </c>
    </row>
    <row r="17673" spans="1:1">
      <c r="A17673" s="1" t="s">
        <v>17897</v>
      </c>
    </row>
    <row r="17674" spans="1:1">
      <c r="A17674" s="1" t="s">
        <v>17898</v>
      </c>
    </row>
    <row r="17675" spans="1:1">
      <c r="A17675" s="1" t="s">
        <v>17899</v>
      </c>
    </row>
    <row r="17676" spans="1:1">
      <c r="A17676" s="1" t="s">
        <v>17900</v>
      </c>
    </row>
    <row r="17677" spans="1:1">
      <c r="A17677" s="1" t="s">
        <v>17901</v>
      </c>
    </row>
    <row r="17678" spans="1:1">
      <c r="A17678" s="1" t="s">
        <v>17902</v>
      </c>
    </row>
    <row r="17679" spans="1:1">
      <c r="A17679" s="1" t="s">
        <v>17903</v>
      </c>
    </row>
    <row r="17680" spans="1:1">
      <c r="A17680" s="1" t="s">
        <v>17904</v>
      </c>
    </row>
    <row r="17681" spans="1:1">
      <c r="A17681" s="1" t="s">
        <v>17905</v>
      </c>
    </row>
    <row r="17682" spans="1:1">
      <c r="A17682" s="1" t="s">
        <v>17906</v>
      </c>
    </row>
    <row r="17683" spans="1:1">
      <c r="A17683" s="1" t="s">
        <v>17907</v>
      </c>
    </row>
    <row r="17684" spans="1:1">
      <c r="A17684" s="1" t="s">
        <v>17908</v>
      </c>
    </row>
    <row r="17685" spans="1:1">
      <c r="A17685" s="1" t="s">
        <v>17909</v>
      </c>
    </row>
    <row r="17686" spans="1:1">
      <c r="A17686" s="1" t="s">
        <v>17910</v>
      </c>
    </row>
    <row r="17687" spans="1:1">
      <c r="A17687" s="1" t="s">
        <v>17911</v>
      </c>
    </row>
    <row r="17688" spans="1:1">
      <c r="A17688" s="1" t="s">
        <v>17912</v>
      </c>
    </row>
    <row r="17689" spans="1:1">
      <c r="A17689" s="1" t="s">
        <v>17913</v>
      </c>
    </row>
    <row r="17690" spans="1:1">
      <c r="A17690" s="1" t="s">
        <v>17914</v>
      </c>
    </row>
    <row r="17691" spans="1:1">
      <c r="A17691" s="1" t="s">
        <v>17915</v>
      </c>
    </row>
    <row r="17692" spans="1:1">
      <c r="A17692" s="1" t="s">
        <v>17916</v>
      </c>
    </row>
    <row r="17693" spans="1:1">
      <c r="A17693" s="1" t="s">
        <v>17917</v>
      </c>
    </row>
    <row r="17694" spans="1:1">
      <c r="A17694" s="1" t="s">
        <v>17918</v>
      </c>
    </row>
    <row r="17695" spans="1:1">
      <c r="A17695" s="1" t="s">
        <v>17919</v>
      </c>
    </row>
    <row r="17696" spans="1:1">
      <c r="A17696" s="1" t="s">
        <v>17920</v>
      </c>
    </row>
    <row r="17697" spans="1:1">
      <c r="A17697" s="1" t="s">
        <v>17921</v>
      </c>
    </row>
    <row r="17698" spans="1:1">
      <c r="A17698" s="1" t="s">
        <v>17922</v>
      </c>
    </row>
    <row r="17699" spans="1:1">
      <c r="A17699" s="1" t="s">
        <v>17923</v>
      </c>
    </row>
    <row r="17700" spans="1:1">
      <c r="A17700" s="1" t="s">
        <v>17924</v>
      </c>
    </row>
    <row r="17701" spans="1:1">
      <c r="A17701" s="1" t="s">
        <v>17925</v>
      </c>
    </row>
    <row r="17702" spans="1:1">
      <c r="A17702" s="1" t="s">
        <v>17926</v>
      </c>
    </row>
    <row r="17703" spans="1:1">
      <c r="A17703" s="1" t="s">
        <v>17927</v>
      </c>
    </row>
    <row r="17704" spans="1:1">
      <c r="A17704" s="1" t="s">
        <v>17928</v>
      </c>
    </row>
    <row r="17705" spans="1:1">
      <c r="A17705" s="1" t="s">
        <v>17929</v>
      </c>
    </row>
    <row r="17706" spans="1:1">
      <c r="A17706" s="1" t="s">
        <v>17930</v>
      </c>
    </row>
    <row r="17707" spans="1:1">
      <c r="A17707" s="1" t="s">
        <v>17931</v>
      </c>
    </row>
    <row r="17708" spans="1:1">
      <c r="A17708" s="1" t="s">
        <v>17932</v>
      </c>
    </row>
    <row r="17709" spans="1:1">
      <c r="A17709" s="1" t="s">
        <v>17933</v>
      </c>
    </row>
    <row r="17710" spans="1:1">
      <c r="A17710" s="1" t="s">
        <v>17934</v>
      </c>
    </row>
    <row r="17711" spans="1:1">
      <c r="A17711" s="1" t="s">
        <v>17935</v>
      </c>
    </row>
    <row r="17712" spans="1:1">
      <c r="A17712" s="1" t="s">
        <v>17936</v>
      </c>
    </row>
    <row r="17713" spans="1:1">
      <c r="A17713" s="1" t="s">
        <v>17937</v>
      </c>
    </row>
    <row r="17714" spans="1:1">
      <c r="A17714" s="1" t="s">
        <v>17938</v>
      </c>
    </row>
    <row r="17715" spans="1:1">
      <c r="A17715" s="1" t="s">
        <v>17939</v>
      </c>
    </row>
    <row r="17716" spans="1:1">
      <c r="A17716" s="1" t="s">
        <v>17940</v>
      </c>
    </row>
    <row r="17717" spans="1:1">
      <c r="A17717" s="1" t="s">
        <v>17941</v>
      </c>
    </row>
    <row r="17718" spans="1:1">
      <c r="A17718" s="1" t="s">
        <v>17942</v>
      </c>
    </row>
    <row r="17719" spans="1:1">
      <c r="A17719" s="1" t="s">
        <v>17943</v>
      </c>
    </row>
    <row r="17720" spans="1:1">
      <c r="A17720" s="1" t="s">
        <v>17944</v>
      </c>
    </row>
    <row r="17721" spans="1:1">
      <c r="A17721" s="1" t="s">
        <v>17945</v>
      </c>
    </row>
    <row r="17722" spans="1:1">
      <c r="A17722" s="1" t="s">
        <v>17946</v>
      </c>
    </row>
    <row r="17723" spans="1:1">
      <c r="A17723" s="1" t="s">
        <v>17947</v>
      </c>
    </row>
    <row r="17724" spans="1:1">
      <c r="A17724" s="1" t="s">
        <v>17948</v>
      </c>
    </row>
    <row r="17725" spans="1:1">
      <c r="A17725" s="1" t="s">
        <v>17949</v>
      </c>
    </row>
    <row r="17726" spans="1:1">
      <c r="A17726" s="1" t="s">
        <v>17950</v>
      </c>
    </row>
    <row r="17727" spans="1:1">
      <c r="A17727" s="1" t="s">
        <v>17951</v>
      </c>
    </row>
    <row r="17728" spans="1:1">
      <c r="A17728" s="1" t="s">
        <v>17952</v>
      </c>
    </row>
    <row r="17729" spans="1:1">
      <c r="A17729" s="1" t="s">
        <v>17953</v>
      </c>
    </row>
    <row r="17730" spans="1:1">
      <c r="A17730" s="1" t="s">
        <v>17954</v>
      </c>
    </row>
    <row r="17731" spans="1:1">
      <c r="A17731" s="1" t="s">
        <v>17955</v>
      </c>
    </row>
    <row r="17732" spans="1:1">
      <c r="A17732" s="1" t="s">
        <v>17956</v>
      </c>
    </row>
    <row r="17733" spans="1:1">
      <c r="A17733" s="1" t="s">
        <v>17957</v>
      </c>
    </row>
    <row r="17734" spans="1:1">
      <c r="A17734" s="1" t="s">
        <v>17958</v>
      </c>
    </row>
    <row r="17735" spans="1:1">
      <c r="A17735" s="1" t="s">
        <v>17959</v>
      </c>
    </row>
    <row r="17736" spans="1:1">
      <c r="A17736" s="1" t="s">
        <v>17960</v>
      </c>
    </row>
    <row r="17737" spans="1:1">
      <c r="A17737" s="1" t="s">
        <v>17961</v>
      </c>
    </row>
    <row r="17738" spans="1:1">
      <c r="A17738" s="1" t="s">
        <v>17962</v>
      </c>
    </row>
    <row r="17739" spans="1:1">
      <c r="A17739" s="1" t="s">
        <v>17963</v>
      </c>
    </row>
    <row r="17740" spans="1:1">
      <c r="A17740" s="1" t="s">
        <v>17964</v>
      </c>
    </row>
    <row r="17741" spans="1:1">
      <c r="A17741" s="1" t="s">
        <v>17965</v>
      </c>
    </row>
    <row r="17742" spans="1:1">
      <c r="A17742" s="1" t="s">
        <v>17966</v>
      </c>
    </row>
    <row r="17743" spans="1:1">
      <c r="A17743" s="1" t="s">
        <v>17967</v>
      </c>
    </row>
    <row r="17744" spans="1:1">
      <c r="A17744" s="1" t="s">
        <v>17968</v>
      </c>
    </row>
    <row r="17745" spans="1:1">
      <c r="A17745" s="1" t="s">
        <v>17969</v>
      </c>
    </row>
    <row r="17746" spans="1:1">
      <c r="A17746" s="1" t="s">
        <v>17970</v>
      </c>
    </row>
    <row r="17747" spans="1:1">
      <c r="A17747" s="1" t="s">
        <v>17971</v>
      </c>
    </row>
    <row r="17748" spans="1:1">
      <c r="A17748" s="1" t="s">
        <v>17972</v>
      </c>
    </row>
    <row r="17749" spans="1:1">
      <c r="A17749" s="1" t="s">
        <v>17973</v>
      </c>
    </row>
    <row r="17750" spans="1:1">
      <c r="A17750" s="1" t="s">
        <v>17974</v>
      </c>
    </row>
    <row r="17751" spans="1:1">
      <c r="A17751" s="1" t="s">
        <v>17975</v>
      </c>
    </row>
    <row r="17752" spans="1:1">
      <c r="A17752" s="1" t="s">
        <v>17976</v>
      </c>
    </row>
    <row r="17753" spans="1:1">
      <c r="A17753" s="1" t="s">
        <v>17977</v>
      </c>
    </row>
    <row r="17754" spans="1:1">
      <c r="A17754" s="1" t="s">
        <v>17978</v>
      </c>
    </row>
    <row r="17755" spans="1:1">
      <c r="A17755" s="1" t="s">
        <v>17979</v>
      </c>
    </row>
    <row r="17756" spans="1:1">
      <c r="A17756" s="1" t="s">
        <v>284</v>
      </c>
    </row>
    <row r="17757" spans="1:1">
      <c r="A17757" s="1" t="s">
        <v>17980</v>
      </c>
    </row>
    <row r="17758" spans="1:1">
      <c r="A17758" s="1" t="s">
        <v>17981</v>
      </c>
    </row>
    <row r="17759" spans="1:1">
      <c r="A17759" s="1" t="s">
        <v>950</v>
      </c>
    </row>
    <row r="17760" spans="1:1">
      <c r="A17760" s="1" t="s">
        <v>17982</v>
      </c>
    </row>
    <row r="17761" spans="1:1">
      <c r="A17761" s="1" t="s">
        <v>17983</v>
      </c>
    </row>
    <row r="17762" spans="1:1">
      <c r="A17762" s="1" t="s">
        <v>17984</v>
      </c>
    </row>
    <row r="17763" spans="1:1">
      <c r="A17763" s="1" t="s">
        <v>17985</v>
      </c>
    </row>
    <row r="17764" spans="1:1">
      <c r="A17764" s="1" t="s">
        <v>17986</v>
      </c>
    </row>
    <row r="17765" spans="1:1">
      <c r="A17765" s="1" t="s">
        <v>17987</v>
      </c>
    </row>
    <row r="17766" spans="1:1">
      <c r="A17766" s="1" t="s">
        <v>17988</v>
      </c>
    </row>
    <row r="17767" spans="1:1">
      <c r="A17767" s="1" t="s">
        <v>17989</v>
      </c>
    </row>
    <row r="17768" spans="1:1">
      <c r="A17768" s="1" t="s">
        <v>17990</v>
      </c>
    </row>
    <row r="17769" spans="1:1">
      <c r="A17769" s="1" t="s">
        <v>17991</v>
      </c>
    </row>
    <row r="17770" spans="1:1">
      <c r="A17770" s="1" t="s">
        <v>17992</v>
      </c>
    </row>
    <row r="17771" spans="1:1">
      <c r="A17771" s="1" t="s">
        <v>17993</v>
      </c>
    </row>
    <row r="17772" spans="1:1">
      <c r="A17772" s="1" t="s">
        <v>17994</v>
      </c>
    </row>
    <row r="17773" spans="1:1">
      <c r="A17773" s="1" t="s">
        <v>17995</v>
      </c>
    </row>
    <row r="17774" spans="1:1">
      <c r="A17774" s="1" t="s">
        <v>17996</v>
      </c>
    </row>
    <row r="17775" spans="1:1">
      <c r="A17775" s="1" t="s">
        <v>17997</v>
      </c>
    </row>
    <row r="17776" spans="1:1">
      <c r="A17776" s="1" t="s">
        <v>17998</v>
      </c>
    </row>
    <row r="17777" spans="1:1">
      <c r="A17777" s="1" t="s">
        <v>17999</v>
      </c>
    </row>
    <row r="17778" spans="1:1">
      <c r="A17778" s="1" t="s">
        <v>18000</v>
      </c>
    </row>
    <row r="17779" spans="1:1">
      <c r="A17779" s="1" t="s">
        <v>18001</v>
      </c>
    </row>
    <row r="17780" spans="1:1">
      <c r="A17780" s="1" t="s">
        <v>18002</v>
      </c>
    </row>
    <row r="17781" spans="1:1">
      <c r="A17781" s="1" t="s">
        <v>18003</v>
      </c>
    </row>
    <row r="17782" spans="1:1">
      <c r="A17782" s="1" t="s">
        <v>18004</v>
      </c>
    </row>
    <row r="17783" spans="1:1">
      <c r="A17783" s="1" t="s">
        <v>18005</v>
      </c>
    </row>
    <row r="17784" spans="1:1">
      <c r="A17784" s="1" t="s">
        <v>18006</v>
      </c>
    </row>
    <row r="17785" spans="1:1">
      <c r="A17785" s="1" t="s">
        <v>18007</v>
      </c>
    </row>
    <row r="17786" spans="1:1">
      <c r="A17786" s="1" t="s">
        <v>18008</v>
      </c>
    </row>
    <row r="17787" spans="1:1">
      <c r="A17787" s="1" t="s">
        <v>18009</v>
      </c>
    </row>
    <row r="17788" spans="1:1">
      <c r="A17788" s="1" t="s">
        <v>18010</v>
      </c>
    </row>
    <row r="17789" spans="1:1">
      <c r="A17789" s="1" t="s">
        <v>18011</v>
      </c>
    </row>
    <row r="17790" spans="1:1">
      <c r="A17790" s="1" t="s">
        <v>18012</v>
      </c>
    </row>
    <row r="17791" spans="1:1">
      <c r="A17791" s="1" t="s">
        <v>18013</v>
      </c>
    </row>
    <row r="17792" spans="1:1">
      <c r="A17792" s="1" t="s">
        <v>18014</v>
      </c>
    </row>
    <row r="17793" spans="1:1">
      <c r="A17793" s="1" t="s">
        <v>18015</v>
      </c>
    </row>
    <row r="17794" spans="1:1">
      <c r="A17794" s="1" t="s">
        <v>18016</v>
      </c>
    </row>
    <row r="17795" spans="1:1">
      <c r="A17795" s="1" t="s">
        <v>18017</v>
      </c>
    </row>
    <row r="17796" spans="1:1">
      <c r="A17796" s="1" t="s">
        <v>18018</v>
      </c>
    </row>
    <row r="17797" spans="1:1">
      <c r="A17797" s="1" t="s">
        <v>18019</v>
      </c>
    </row>
    <row r="17798" spans="1:1">
      <c r="A17798" s="1" t="s">
        <v>18020</v>
      </c>
    </row>
    <row r="17799" spans="1:1">
      <c r="A17799" s="1" t="s">
        <v>18021</v>
      </c>
    </row>
    <row r="17800" spans="1:1">
      <c r="A17800" s="1" t="s">
        <v>18022</v>
      </c>
    </row>
    <row r="17801" spans="1:1">
      <c r="A17801" s="1" t="s">
        <v>18023</v>
      </c>
    </row>
    <row r="17802" spans="1:1">
      <c r="A17802" s="1" t="s">
        <v>18024</v>
      </c>
    </row>
    <row r="17803" spans="1:1">
      <c r="A17803" s="1" t="s">
        <v>18025</v>
      </c>
    </row>
    <row r="17804" spans="1:1">
      <c r="A17804" s="1" t="s">
        <v>18026</v>
      </c>
    </row>
    <row r="17805" spans="1:1">
      <c r="A17805" s="1" t="s">
        <v>18027</v>
      </c>
    </row>
    <row r="17806" spans="1:1">
      <c r="A17806" s="1" t="s">
        <v>18028</v>
      </c>
    </row>
    <row r="17807" spans="1:1">
      <c r="A17807" s="1" t="s">
        <v>18029</v>
      </c>
    </row>
    <row r="17808" spans="1:1">
      <c r="A17808" s="1" t="s">
        <v>18030</v>
      </c>
    </row>
    <row r="17809" spans="1:1">
      <c r="A17809" s="1" t="s">
        <v>18031</v>
      </c>
    </row>
    <row r="17810" spans="1:1">
      <c r="A17810" s="1" t="s">
        <v>18032</v>
      </c>
    </row>
    <row r="17811" spans="1:1">
      <c r="A17811" s="1" t="s">
        <v>18033</v>
      </c>
    </row>
    <row r="17812" spans="1:1">
      <c r="A17812" s="1" t="s">
        <v>18034</v>
      </c>
    </row>
    <row r="17813" spans="1:1">
      <c r="A17813" s="1" t="s">
        <v>18035</v>
      </c>
    </row>
    <row r="17814" spans="1:1">
      <c r="A17814" s="1" t="s">
        <v>18036</v>
      </c>
    </row>
    <row r="17815" spans="1:1">
      <c r="A17815" s="1" t="s">
        <v>18037</v>
      </c>
    </row>
    <row r="17816" spans="1:1">
      <c r="A17816" s="1" t="s">
        <v>18038</v>
      </c>
    </row>
    <row r="17817" spans="1:1">
      <c r="A17817" s="1" t="s">
        <v>18039</v>
      </c>
    </row>
    <row r="17818" spans="1:1">
      <c r="A17818" s="1" t="s">
        <v>18040</v>
      </c>
    </row>
    <row r="17819" spans="1:1">
      <c r="A17819" s="1" t="s">
        <v>18041</v>
      </c>
    </row>
    <row r="17820" spans="1:1">
      <c r="A17820" s="1" t="s">
        <v>18042</v>
      </c>
    </row>
    <row r="17821" spans="1:1">
      <c r="A17821" s="1" t="s">
        <v>18043</v>
      </c>
    </row>
    <row r="17822" spans="1:1">
      <c r="A17822" s="1" t="s">
        <v>18044</v>
      </c>
    </row>
    <row r="17823" spans="1:1">
      <c r="A17823" s="1" t="s">
        <v>18045</v>
      </c>
    </row>
    <row r="17824" spans="1:1">
      <c r="A17824" s="1" t="s">
        <v>18046</v>
      </c>
    </row>
    <row r="17825" spans="1:1">
      <c r="A17825" s="1" t="s">
        <v>18047</v>
      </c>
    </row>
    <row r="17826" spans="1:1">
      <c r="A17826" s="1" t="s">
        <v>18048</v>
      </c>
    </row>
    <row r="17827" spans="1:1">
      <c r="A17827" s="1" t="s">
        <v>18049</v>
      </c>
    </row>
    <row r="17828" spans="1:1">
      <c r="A17828" s="1" t="s">
        <v>18050</v>
      </c>
    </row>
    <row r="17829" spans="1:1">
      <c r="A17829" s="1" t="s">
        <v>18051</v>
      </c>
    </row>
    <row r="17830" spans="1:1">
      <c r="A17830" s="1" t="s">
        <v>18052</v>
      </c>
    </row>
    <row r="17831" spans="1:1">
      <c r="A17831" s="1" t="s">
        <v>18053</v>
      </c>
    </row>
    <row r="17832" spans="1:1">
      <c r="A17832" s="1" t="s">
        <v>18054</v>
      </c>
    </row>
    <row r="17833" spans="1:1">
      <c r="A17833" s="1" t="s">
        <v>18055</v>
      </c>
    </row>
    <row r="17834" spans="1:1">
      <c r="A17834" s="1" t="s">
        <v>18056</v>
      </c>
    </row>
    <row r="17835" spans="1:1">
      <c r="A17835" s="1" t="s">
        <v>18057</v>
      </c>
    </row>
    <row r="17836" spans="1:1">
      <c r="A17836" s="1" t="s">
        <v>18058</v>
      </c>
    </row>
    <row r="17837" spans="1:1">
      <c r="A17837" s="1" t="s">
        <v>18059</v>
      </c>
    </row>
    <row r="17838" spans="1:1">
      <c r="A17838" s="1" t="s">
        <v>18060</v>
      </c>
    </row>
    <row r="17839" spans="1:1">
      <c r="A17839" s="1" t="s">
        <v>18061</v>
      </c>
    </row>
    <row r="17840" spans="1:1">
      <c r="A17840" s="1" t="s">
        <v>18062</v>
      </c>
    </row>
    <row r="17841" spans="1:1">
      <c r="A17841" s="1" t="s">
        <v>18063</v>
      </c>
    </row>
    <row r="17842" spans="1:1">
      <c r="A17842" s="1" t="s">
        <v>18064</v>
      </c>
    </row>
    <row r="17843" spans="1:1">
      <c r="A17843" s="1" t="s">
        <v>18065</v>
      </c>
    </row>
    <row r="17844" spans="1:1">
      <c r="A17844" s="1" t="s">
        <v>18066</v>
      </c>
    </row>
    <row r="17845" spans="1:1">
      <c r="A17845" s="1" t="s">
        <v>18067</v>
      </c>
    </row>
    <row r="17846" spans="1:1">
      <c r="A17846" s="1" t="s">
        <v>18068</v>
      </c>
    </row>
    <row r="17847" spans="1:1">
      <c r="A17847" s="1" t="s">
        <v>18069</v>
      </c>
    </row>
    <row r="17848" spans="1:1">
      <c r="A17848" s="1" t="s">
        <v>18070</v>
      </c>
    </row>
    <row r="17849" spans="1:1">
      <c r="A17849" s="1" t="s">
        <v>18071</v>
      </c>
    </row>
    <row r="17850" spans="1:1">
      <c r="A17850" s="1" t="s">
        <v>18072</v>
      </c>
    </row>
    <row r="17851" spans="1:1">
      <c r="A17851" s="1" t="s">
        <v>18073</v>
      </c>
    </row>
    <row r="17852" spans="1:1">
      <c r="A17852" s="1" t="s">
        <v>18074</v>
      </c>
    </row>
    <row r="17853" spans="1:1">
      <c r="A17853" s="1" t="s">
        <v>18075</v>
      </c>
    </row>
    <row r="17854" spans="1:1">
      <c r="A17854" s="1" t="s">
        <v>18076</v>
      </c>
    </row>
    <row r="17855" spans="1:1">
      <c r="A17855" s="1" t="s">
        <v>18077</v>
      </c>
    </row>
    <row r="17856" spans="1:1">
      <c r="A17856" s="1" t="s">
        <v>18078</v>
      </c>
    </row>
    <row r="17857" spans="1:1">
      <c r="A17857" s="1" t="s">
        <v>18079</v>
      </c>
    </row>
    <row r="17858" spans="1:1">
      <c r="A17858" s="1" t="s">
        <v>18080</v>
      </c>
    </row>
    <row r="17859" spans="1:1">
      <c r="A17859" s="1" t="s">
        <v>846</v>
      </c>
    </row>
    <row r="17860" spans="1:1">
      <c r="A17860" s="1" t="s">
        <v>18081</v>
      </c>
    </row>
    <row r="17861" spans="1:1">
      <c r="A17861" s="1" t="s">
        <v>18082</v>
      </c>
    </row>
    <row r="17862" spans="1:1">
      <c r="A17862" s="1" t="s">
        <v>18083</v>
      </c>
    </row>
    <row r="17863" spans="1:1">
      <c r="A17863" s="1" t="s">
        <v>18084</v>
      </c>
    </row>
    <row r="17864" spans="1:1">
      <c r="A17864" s="1" t="s">
        <v>18085</v>
      </c>
    </row>
    <row r="17865" spans="1:1">
      <c r="A17865" s="1" t="s">
        <v>18086</v>
      </c>
    </row>
    <row r="17866" spans="1:1">
      <c r="A17866" s="1" t="s">
        <v>18087</v>
      </c>
    </row>
    <row r="17867" spans="1:1">
      <c r="A17867" s="1" t="s">
        <v>18088</v>
      </c>
    </row>
    <row r="17868" spans="1:1">
      <c r="A17868" s="1" t="s">
        <v>18089</v>
      </c>
    </row>
    <row r="17869" spans="1:1">
      <c r="A17869" s="1" t="s">
        <v>18090</v>
      </c>
    </row>
    <row r="17870" spans="1:1">
      <c r="A17870" s="1" t="s">
        <v>18091</v>
      </c>
    </row>
    <row r="17871" spans="1:1">
      <c r="A17871" s="1" t="s">
        <v>18092</v>
      </c>
    </row>
    <row r="17872" spans="1:1">
      <c r="A17872" s="1" t="s">
        <v>18093</v>
      </c>
    </row>
    <row r="17873" spans="1:1">
      <c r="A17873" s="1" t="s">
        <v>18094</v>
      </c>
    </row>
    <row r="17874" spans="1:1">
      <c r="A17874" s="1" t="s">
        <v>18095</v>
      </c>
    </row>
    <row r="17875" spans="1:1">
      <c r="A17875" s="1" t="s">
        <v>18096</v>
      </c>
    </row>
    <row r="17876" spans="1:1">
      <c r="A17876" s="1" t="s">
        <v>18097</v>
      </c>
    </row>
    <row r="17877" spans="1:1">
      <c r="A17877" s="1" t="s">
        <v>18098</v>
      </c>
    </row>
    <row r="17878" spans="1:1">
      <c r="A17878" s="1" t="s">
        <v>18099</v>
      </c>
    </row>
    <row r="17879" spans="1:1">
      <c r="A17879" s="1" t="s">
        <v>18100</v>
      </c>
    </row>
    <row r="17880" spans="1:1">
      <c r="A17880" s="1" t="s">
        <v>18101</v>
      </c>
    </row>
    <row r="17881" spans="1:1">
      <c r="A17881" s="1" t="s">
        <v>18102</v>
      </c>
    </row>
    <row r="17882" spans="1:1">
      <c r="A17882" s="1" t="s">
        <v>18103</v>
      </c>
    </row>
    <row r="17883" spans="1:1">
      <c r="A17883" s="1" t="s">
        <v>18104</v>
      </c>
    </row>
    <row r="17884" spans="1:1">
      <c r="A17884" s="1" t="s">
        <v>18105</v>
      </c>
    </row>
    <row r="17885" spans="1:1">
      <c r="A17885" s="1" t="s">
        <v>18106</v>
      </c>
    </row>
    <row r="17886" spans="1:1">
      <c r="A17886" s="1" t="s">
        <v>18107</v>
      </c>
    </row>
    <row r="17887" spans="1:1">
      <c r="A17887" s="1" t="s">
        <v>18108</v>
      </c>
    </row>
    <row r="17888" spans="1:1">
      <c r="A17888" s="1" t="s">
        <v>18109</v>
      </c>
    </row>
    <row r="17889" spans="1:1">
      <c r="A17889" s="1" t="s">
        <v>18110</v>
      </c>
    </row>
    <row r="17890" spans="1:1">
      <c r="A17890" s="1" t="s">
        <v>18111</v>
      </c>
    </row>
    <row r="17891" spans="1:1">
      <c r="A17891" s="1" t="s">
        <v>18112</v>
      </c>
    </row>
    <row r="17892" spans="1:1">
      <c r="A17892" s="1" t="s">
        <v>18113</v>
      </c>
    </row>
    <row r="17893" spans="1:1">
      <c r="A17893" s="1" t="s">
        <v>18114</v>
      </c>
    </row>
    <row r="17894" spans="1:1">
      <c r="A17894" s="1" t="s">
        <v>18115</v>
      </c>
    </row>
    <row r="17895" spans="1:1">
      <c r="A17895" s="1" t="s">
        <v>18116</v>
      </c>
    </row>
    <row r="17896" spans="1:1">
      <c r="A17896" s="1" t="s">
        <v>18117</v>
      </c>
    </row>
    <row r="17897" spans="1:1">
      <c r="A17897" s="1" t="s">
        <v>18118</v>
      </c>
    </row>
    <row r="17898" spans="1:1">
      <c r="A17898" s="1" t="s">
        <v>18119</v>
      </c>
    </row>
    <row r="17899" spans="1:1">
      <c r="A17899" s="1" t="s">
        <v>18120</v>
      </c>
    </row>
    <row r="17900" spans="1:1">
      <c r="A17900" s="1" t="s">
        <v>18121</v>
      </c>
    </row>
    <row r="17901" spans="1:1">
      <c r="A17901" s="1" t="s">
        <v>18122</v>
      </c>
    </row>
    <row r="17902" spans="1:1">
      <c r="A17902" s="1" t="s">
        <v>18123</v>
      </c>
    </row>
    <row r="17903" spans="1:1">
      <c r="A17903" s="1" t="s">
        <v>18124</v>
      </c>
    </row>
    <row r="17904" spans="1:1">
      <c r="A17904" s="1" t="s">
        <v>18125</v>
      </c>
    </row>
    <row r="17905" spans="1:1">
      <c r="A17905" s="1" t="s">
        <v>18126</v>
      </c>
    </row>
    <row r="17906" spans="1:1">
      <c r="A17906" s="1" t="s">
        <v>18127</v>
      </c>
    </row>
    <row r="17907" spans="1:1">
      <c r="A17907" s="1" t="s">
        <v>18128</v>
      </c>
    </row>
    <row r="17908" spans="1:1">
      <c r="A17908" s="1" t="s">
        <v>18129</v>
      </c>
    </row>
    <row r="17909" spans="1:1">
      <c r="A17909" s="1" t="s">
        <v>18130</v>
      </c>
    </row>
    <row r="17910" spans="1:1">
      <c r="A17910" s="1" t="s">
        <v>18131</v>
      </c>
    </row>
    <row r="17911" spans="1:1">
      <c r="A17911" s="1" t="s">
        <v>18132</v>
      </c>
    </row>
    <row r="17912" spans="1:1">
      <c r="A17912" s="1" t="s">
        <v>18133</v>
      </c>
    </row>
    <row r="17913" spans="1:1">
      <c r="A17913" s="1" t="s">
        <v>18134</v>
      </c>
    </row>
    <row r="17914" spans="1:1">
      <c r="A17914" s="1" t="s">
        <v>18135</v>
      </c>
    </row>
    <row r="17915" spans="1:1">
      <c r="A17915" s="1" t="s">
        <v>18136</v>
      </c>
    </row>
    <row r="17916" spans="1:1">
      <c r="A17916" s="1" t="s">
        <v>18137</v>
      </c>
    </row>
    <row r="17917" spans="1:1">
      <c r="A17917" s="1" t="s">
        <v>18138</v>
      </c>
    </row>
    <row r="17918" spans="1:1">
      <c r="A17918" s="1" t="s">
        <v>18139</v>
      </c>
    </row>
    <row r="17919" spans="1:1">
      <c r="A17919" s="1" t="s">
        <v>18140</v>
      </c>
    </row>
    <row r="17920" spans="1:1">
      <c r="A17920" s="1" t="s">
        <v>18141</v>
      </c>
    </row>
    <row r="17921" spans="1:1">
      <c r="A17921" s="1" t="s">
        <v>850</v>
      </c>
    </row>
    <row r="17922" spans="1:1">
      <c r="A17922" s="1" t="s">
        <v>18142</v>
      </c>
    </row>
    <row r="17923" spans="1:1">
      <c r="A17923" s="1" t="s">
        <v>18143</v>
      </c>
    </row>
    <row r="17924" spans="1:1">
      <c r="A17924" s="1" t="s">
        <v>18144</v>
      </c>
    </row>
    <row r="17925" spans="1:1">
      <c r="A17925" s="1" t="s">
        <v>18145</v>
      </c>
    </row>
    <row r="17926" spans="1:1">
      <c r="A17926" s="1" t="s">
        <v>18146</v>
      </c>
    </row>
    <row r="17927" spans="1:1">
      <c r="A17927" s="1" t="s">
        <v>18147</v>
      </c>
    </row>
    <row r="17928" spans="1:1">
      <c r="A17928" s="1" t="s">
        <v>18148</v>
      </c>
    </row>
    <row r="17929" spans="1:1">
      <c r="A17929" s="1" t="s">
        <v>18149</v>
      </c>
    </row>
    <row r="17930" spans="1:1">
      <c r="A17930" s="1" t="s">
        <v>18150</v>
      </c>
    </row>
    <row r="17931" spans="1:1">
      <c r="A17931" s="1" t="s">
        <v>18151</v>
      </c>
    </row>
    <row r="17932" spans="1:1">
      <c r="A17932" s="1" t="s">
        <v>18152</v>
      </c>
    </row>
    <row r="17933" spans="1:1">
      <c r="A17933" s="1" t="s">
        <v>18153</v>
      </c>
    </row>
    <row r="17934" spans="1:1">
      <c r="A17934" s="1" t="s">
        <v>18154</v>
      </c>
    </row>
    <row r="17935" spans="1:1">
      <c r="A17935" s="1" t="s">
        <v>18155</v>
      </c>
    </row>
    <row r="17936" spans="1:1">
      <c r="A17936" s="1" t="s">
        <v>18156</v>
      </c>
    </row>
    <row r="17937" spans="1:1">
      <c r="A17937" s="1" t="s">
        <v>18157</v>
      </c>
    </row>
    <row r="17938" spans="1:1">
      <c r="A17938" s="1" t="s">
        <v>18158</v>
      </c>
    </row>
    <row r="17939" spans="1:1">
      <c r="A17939" s="1" t="s">
        <v>18159</v>
      </c>
    </row>
    <row r="17940" spans="1:1">
      <c r="A17940" s="1" t="s">
        <v>18160</v>
      </c>
    </row>
    <row r="17941" spans="1:1">
      <c r="A17941" s="1" t="s">
        <v>18161</v>
      </c>
    </row>
    <row r="17942" spans="1:1">
      <c r="A17942" s="1" t="s">
        <v>18162</v>
      </c>
    </row>
    <row r="17943" spans="1:1">
      <c r="A17943" s="1" t="s">
        <v>18163</v>
      </c>
    </row>
    <row r="17944" spans="1:1">
      <c r="A17944" s="1" t="s">
        <v>18164</v>
      </c>
    </row>
    <row r="17945" spans="1:1">
      <c r="A17945" s="1" t="s">
        <v>18165</v>
      </c>
    </row>
    <row r="17946" spans="1:1">
      <c r="A17946" s="1" t="s">
        <v>18166</v>
      </c>
    </row>
    <row r="17947" spans="1:1">
      <c r="A17947" s="1" t="s">
        <v>18167</v>
      </c>
    </row>
    <row r="17948" spans="1:1">
      <c r="A17948" s="1" t="s">
        <v>18168</v>
      </c>
    </row>
    <row r="17949" spans="1:1">
      <c r="A17949" s="1" t="s">
        <v>18169</v>
      </c>
    </row>
    <row r="17950" spans="1:1">
      <c r="A17950" s="1" t="s">
        <v>18170</v>
      </c>
    </row>
    <row r="17951" spans="1:1">
      <c r="A17951" s="1" t="s">
        <v>18171</v>
      </c>
    </row>
    <row r="17952" spans="1:1">
      <c r="A17952" s="1" t="s">
        <v>18172</v>
      </c>
    </row>
    <row r="17953" spans="1:1">
      <c r="A17953" s="1" t="s">
        <v>18173</v>
      </c>
    </row>
    <row r="17954" spans="1:1">
      <c r="A17954" s="1" t="s">
        <v>18174</v>
      </c>
    </row>
    <row r="17955" spans="1:1">
      <c r="A17955" s="1" t="s">
        <v>18175</v>
      </c>
    </row>
    <row r="17956" spans="1:1">
      <c r="A17956" s="1" t="s">
        <v>18176</v>
      </c>
    </row>
    <row r="17957" spans="1:1">
      <c r="A17957" s="1" t="s">
        <v>18177</v>
      </c>
    </row>
    <row r="17958" spans="1:1">
      <c r="A17958" s="1" t="s">
        <v>18178</v>
      </c>
    </row>
    <row r="17959" spans="1:1">
      <c r="A17959" s="1" t="s">
        <v>18179</v>
      </c>
    </row>
    <row r="17960" spans="1:1">
      <c r="A17960" s="1" t="s">
        <v>18180</v>
      </c>
    </row>
    <row r="17961" spans="1:1">
      <c r="A17961" s="1" t="s">
        <v>18181</v>
      </c>
    </row>
    <row r="17962" spans="1:1">
      <c r="A17962" s="1" t="s">
        <v>18182</v>
      </c>
    </row>
    <row r="17963" spans="1:1">
      <c r="A17963" s="1" t="s">
        <v>18183</v>
      </c>
    </row>
    <row r="17964" spans="1:1">
      <c r="A17964" s="1" t="s">
        <v>18184</v>
      </c>
    </row>
    <row r="17965" spans="1:1">
      <c r="A17965" s="1" t="s">
        <v>18185</v>
      </c>
    </row>
    <row r="17966" spans="1:1">
      <c r="A17966" s="1" t="s">
        <v>18186</v>
      </c>
    </row>
    <row r="17967" spans="1:1">
      <c r="A17967" s="1" t="s">
        <v>18187</v>
      </c>
    </row>
    <row r="17968" spans="1:1">
      <c r="A17968" s="1" t="s">
        <v>18188</v>
      </c>
    </row>
    <row r="17969" spans="1:1">
      <c r="A17969" s="1" t="s">
        <v>18189</v>
      </c>
    </row>
    <row r="17970" spans="1:1">
      <c r="A17970" s="1" t="s">
        <v>18190</v>
      </c>
    </row>
    <row r="17971" spans="1:1">
      <c r="A17971" s="1" t="s">
        <v>18191</v>
      </c>
    </row>
    <row r="17972" spans="1:1">
      <c r="A17972" s="1" t="s">
        <v>18192</v>
      </c>
    </row>
    <row r="17973" spans="1:1">
      <c r="A17973" s="1" t="s">
        <v>18193</v>
      </c>
    </row>
    <row r="17974" spans="1:1">
      <c r="A17974" s="1" t="s">
        <v>18194</v>
      </c>
    </row>
    <row r="17975" spans="1:1">
      <c r="A17975" s="1" t="s">
        <v>18195</v>
      </c>
    </row>
    <row r="17976" spans="1:1">
      <c r="A17976" s="1" t="s">
        <v>18196</v>
      </c>
    </row>
    <row r="17977" spans="1:1">
      <c r="A17977" s="1" t="s">
        <v>18197</v>
      </c>
    </row>
    <row r="17978" spans="1:1">
      <c r="A17978" s="1" t="s">
        <v>18198</v>
      </c>
    </row>
    <row r="17979" spans="1:1">
      <c r="A17979" s="1" t="s">
        <v>18199</v>
      </c>
    </row>
    <row r="17980" spans="1:1">
      <c r="A17980" s="1" t="s">
        <v>18200</v>
      </c>
    </row>
    <row r="17981" spans="1:1">
      <c r="A17981" s="1" t="s">
        <v>18201</v>
      </c>
    </row>
    <row r="17982" spans="1:1">
      <c r="A17982" s="1" t="s">
        <v>18202</v>
      </c>
    </row>
    <row r="17983" spans="1:1">
      <c r="A17983" s="1" t="s">
        <v>18203</v>
      </c>
    </row>
    <row r="17984" spans="1:1">
      <c r="A17984" s="1" t="s">
        <v>18204</v>
      </c>
    </row>
    <row r="17985" spans="1:1">
      <c r="A17985" s="1" t="s">
        <v>18205</v>
      </c>
    </row>
    <row r="17986" spans="1:1">
      <c r="A17986" s="1" t="s">
        <v>18206</v>
      </c>
    </row>
    <row r="17987" spans="1:1">
      <c r="A17987" s="1" t="s">
        <v>18207</v>
      </c>
    </row>
    <row r="17988" spans="1:1">
      <c r="A17988" s="1" t="s">
        <v>18208</v>
      </c>
    </row>
    <row r="17989" spans="1:1">
      <c r="A17989" s="1" t="s">
        <v>18209</v>
      </c>
    </row>
    <row r="17990" spans="1:1">
      <c r="A17990" s="1" t="s">
        <v>18210</v>
      </c>
    </row>
    <row r="17991" spans="1:1">
      <c r="A17991" s="1" t="s">
        <v>18211</v>
      </c>
    </row>
    <row r="17992" spans="1:1">
      <c r="A17992" s="1" t="s">
        <v>18212</v>
      </c>
    </row>
    <row r="17993" spans="1:1">
      <c r="A17993" s="1" t="s">
        <v>18213</v>
      </c>
    </row>
    <row r="17994" spans="1:1">
      <c r="A17994" s="1" t="s">
        <v>18214</v>
      </c>
    </row>
    <row r="17995" spans="1:1">
      <c r="A17995" s="1" t="s">
        <v>18215</v>
      </c>
    </row>
    <row r="17996" spans="1:1">
      <c r="A17996" s="1" t="s">
        <v>18216</v>
      </c>
    </row>
    <row r="17997" spans="1:1">
      <c r="A17997" s="1" t="s">
        <v>18217</v>
      </c>
    </row>
    <row r="17998" spans="1:1">
      <c r="A17998" s="1" t="s">
        <v>18218</v>
      </c>
    </row>
    <row r="17999" spans="1:1">
      <c r="A17999" s="1" t="s">
        <v>18219</v>
      </c>
    </row>
    <row r="18000" spans="1:1">
      <c r="A18000" s="1" t="s">
        <v>18220</v>
      </c>
    </row>
    <row r="18001" spans="1:1">
      <c r="A18001" s="1" t="s">
        <v>18221</v>
      </c>
    </row>
    <row r="18002" spans="1:1">
      <c r="A18002" s="1" t="s">
        <v>18222</v>
      </c>
    </row>
    <row r="18003" spans="1:1">
      <c r="A18003" s="1" t="s">
        <v>18223</v>
      </c>
    </row>
    <row r="18004" spans="1:1">
      <c r="A18004" s="1" t="s">
        <v>18224</v>
      </c>
    </row>
    <row r="18005" spans="1:1">
      <c r="A18005" s="1" t="s">
        <v>18225</v>
      </c>
    </row>
    <row r="18006" spans="1:1">
      <c r="A18006" s="1" t="s">
        <v>18226</v>
      </c>
    </row>
    <row r="18007" spans="1:1">
      <c r="A18007" s="1" t="s">
        <v>18227</v>
      </c>
    </row>
    <row r="18008" spans="1:1">
      <c r="A18008" s="1" t="s">
        <v>970</v>
      </c>
    </row>
    <row r="18009" spans="1:1">
      <c r="A18009" s="1" t="s">
        <v>18228</v>
      </c>
    </row>
    <row r="18010" spans="1:1">
      <c r="A18010" s="1" t="s">
        <v>18229</v>
      </c>
    </row>
    <row r="18011" spans="1:1">
      <c r="A18011" s="1" t="s">
        <v>18230</v>
      </c>
    </row>
    <row r="18012" spans="1:1">
      <c r="A18012" s="1" t="s">
        <v>18231</v>
      </c>
    </row>
    <row r="18013" spans="1:1">
      <c r="A18013" s="1" t="s">
        <v>18232</v>
      </c>
    </row>
    <row r="18014" spans="1:1">
      <c r="A18014" s="1" t="s">
        <v>18233</v>
      </c>
    </row>
    <row r="18015" spans="1:1">
      <c r="A18015" s="1" t="s">
        <v>18234</v>
      </c>
    </row>
    <row r="18016" spans="1:1">
      <c r="A18016" s="1" t="s">
        <v>18235</v>
      </c>
    </row>
    <row r="18017" spans="1:1">
      <c r="A18017" s="1" t="s">
        <v>18236</v>
      </c>
    </row>
    <row r="18018" spans="1:1">
      <c r="A18018" s="1" t="s">
        <v>18237</v>
      </c>
    </row>
    <row r="18019" spans="1:1">
      <c r="A18019" s="1" t="s">
        <v>18238</v>
      </c>
    </row>
    <row r="18020" spans="1:1">
      <c r="A18020" s="1" t="s">
        <v>18239</v>
      </c>
    </row>
    <row r="18021" spans="1:1">
      <c r="A18021" s="1" t="s">
        <v>18240</v>
      </c>
    </row>
    <row r="18022" spans="1:1">
      <c r="A18022" s="1" t="s">
        <v>18241</v>
      </c>
    </row>
    <row r="18023" spans="1:1">
      <c r="A18023" s="1" t="s">
        <v>18242</v>
      </c>
    </row>
    <row r="18024" spans="1:1">
      <c r="A18024" s="1" t="s">
        <v>18243</v>
      </c>
    </row>
    <row r="18025" spans="1:1">
      <c r="A18025" s="1" t="s">
        <v>18244</v>
      </c>
    </row>
    <row r="18026" spans="1:1">
      <c r="A18026" s="1" t="s">
        <v>18245</v>
      </c>
    </row>
    <row r="18027" spans="1:1">
      <c r="A18027" s="1" t="s">
        <v>18246</v>
      </c>
    </row>
    <row r="18028" spans="1:1">
      <c r="A18028" s="1" t="s">
        <v>18247</v>
      </c>
    </row>
    <row r="18029" spans="1:1">
      <c r="A18029" s="1" t="s">
        <v>18248</v>
      </c>
    </row>
    <row r="18030" spans="1:1">
      <c r="A18030" s="1" t="s">
        <v>18249</v>
      </c>
    </row>
    <row r="18031" spans="1:1">
      <c r="A18031" s="1" t="s">
        <v>18250</v>
      </c>
    </row>
    <row r="18032" spans="1:1">
      <c r="A18032" s="1" t="s">
        <v>18251</v>
      </c>
    </row>
    <row r="18033" spans="1:1">
      <c r="A18033" s="1" t="s">
        <v>18252</v>
      </c>
    </row>
    <row r="18034" spans="1:1">
      <c r="A18034" s="1" t="s">
        <v>18253</v>
      </c>
    </row>
    <row r="18035" spans="1:1">
      <c r="A18035" s="1" t="s">
        <v>18254</v>
      </c>
    </row>
    <row r="18036" spans="1:1">
      <c r="A18036" s="1" t="s">
        <v>18255</v>
      </c>
    </row>
    <row r="18037" spans="1:1">
      <c r="A18037" s="1" t="s">
        <v>18256</v>
      </c>
    </row>
    <row r="18038" spans="1:1">
      <c r="A18038" s="1" t="s">
        <v>18257</v>
      </c>
    </row>
    <row r="18039" spans="1:1">
      <c r="A18039" s="1" t="s">
        <v>18258</v>
      </c>
    </row>
    <row r="18040" spans="1:1">
      <c r="A18040" s="1" t="s">
        <v>18259</v>
      </c>
    </row>
    <row r="18041" spans="1:1">
      <c r="A18041" s="1" t="s">
        <v>18260</v>
      </c>
    </row>
    <row r="18042" spans="1:1">
      <c r="A18042" s="1" t="s">
        <v>18261</v>
      </c>
    </row>
    <row r="18043" spans="1:1">
      <c r="A18043" s="1" t="s">
        <v>18262</v>
      </c>
    </row>
    <row r="18044" spans="1:1">
      <c r="A18044" s="1" t="s">
        <v>18263</v>
      </c>
    </row>
    <row r="18045" spans="1:1">
      <c r="A18045" s="1" t="s">
        <v>18264</v>
      </c>
    </row>
    <row r="18046" spans="1:1">
      <c r="A18046" s="1" t="s">
        <v>18265</v>
      </c>
    </row>
    <row r="18047" spans="1:1">
      <c r="A18047" s="1" t="s">
        <v>18266</v>
      </c>
    </row>
    <row r="18048" spans="1:1">
      <c r="A18048" s="1" t="s">
        <v>18267</v>
      </c>
    </row>
    <row r="18049" spans="1:1">
      <c r="A18049" s="1" t="s">
        <v>18268</v>
      </c>
    </row>
    <row r="18050" spans="1:1">
      <c r="A18050" s="1" t="s">
        <v>18269</v>
      </c>
    </row>
    <row r="18051" spans="1:1">
      <c r="A18051" s="1" t="s">
        <v>18270</v>
      </c>
    </row>
    <row r="18052" spans="1:1">
      <c r="A18052" s="1" t="s">
        <v>18271</v>
      </c>
    </row>
    <row r="18053" spans="1:1">
      <c r="A18053" s="1" t="s">
        <v>953</v>
      </c>
    </row>
    <row r="18054" spans="1:1">
      <c r="A18054" s="1" t="s">
        <v>18272</v>
      </c>
    </row>
    <row r="18055" spans="1:1">
      <c r="A18055" s="1" t="s">
        <v>18273</v>
      </c>
    </row>
    <row r="18056" spans="1:1">
      <c r="A18056" s="1" t="s">
        <v>18274</v>
      </c>
    </row>
    <row r="18057" spans="1:1">
      <c r="A18057" s="1" t="s">
        <v>18275</v>
      </c>
    </row>
    <row r="18058" spans="1:1">
      <c r="A18058" s="1" t="s">
        <v>958</v>
      </c>
    </row>
    <row r="18059" spans="1:1">
      <c r="A18059" s="1" t="s">
        <v>18276</v>
      </c>
    </row>
    <row r="18060" spans="1:1">
      <c r="A18060" s="1" t="s">
        <v>18277</v>
      </c>
    </row>
    <row r="18061" spans="1:1">
      <c r="A18061" s="1" t="s">
        <v>18278</v>
      </c>
    </row>
    <row r="18062" spans="1:1">
      <c r="A18062" s="1" t="s">
        <v>18279</v>
      </c>
    </row>
    <row r="18063" spans="1:1">
      <c r="A18063" s="1" t="s">
        <v>18280</v>
      </c>
    </row>
    <row r="18064" spans="1:1">
      <c r="A18064" s="1" t="s">
        <v>18281</v>
      </c>
    </row>
    <row r="18065" spans="1:1">
      <c r="A18065" s="1" t="s">
        <v>18282</v>
      </c>
    </row>
    <row r="18066" spans="1:1">
      <c r="A18066" s="1" t="s">
        <v>18283</v>
      </c>
    </row>
    <row r="18067" spans="1:1">
      <c r="A18067" s="1" t="s">
        <v>18284</v>
      </c>
    </row>
    <row r="18068" spans="1:1">
      <c r="A18068" s="1" t="s">
        <v>18285</v>
      </c>
    </row>
    <row r="18069" spans="1:1">
      <c r="A18069" s="1" t="s">
        <v>18286</v>
      </c>
    </row>
    <row r="18070" spans="1:1">
      <c r="A18070" s="1" t="s">
        <v>18287</v>
      </c>
    </row>
    <row r="18071" spans="1:1">
      <c r="A18071" s="1" t="s">
        <v>18288</v>
      </c>
    </row>
    <row r="18072" spans="1:1">
      <c r="A18072" s="1" t="s">
        <v>18289</v>
      </c>
    </row>
    <row r="18073" spans="1:1">
      <c r="A18073" s="1" t="s">
        <v>18290</v>
      </c>
    </row>
    <row r="18074" spans="1:1">
      <c r="A18074" s="1" t="s">
        <v>18291</v>
      </c>
    </row>
    <row r="18075" spans="1:1">
      <c r="A18075" s="1" t="s">
        <v>18292</v>
      </c>
    </row>
    <row r="18076" spans="1:1">
      <c r="A18076" s="1" t="s">
        <v>18293</v>
      </c>
    </row>
    <row r="18077" spans="1:1">
      <c r="A18077" s="1" t="s">
        <v>18294</v>
      </c>
    </row>
    <row r="18078" spans="1:1">
      <c r="A18078" s="1" t="s">
        <v>18295</v>
      </c>
    </row>
    <row r="18079" spans="1:1">
      <c r="A18079" s="1" t="s">
        <v>18296</v>
      </c>
    </row>
    <row r="18080" spans="1:1">
      <c r="A18080" s="1" t="s">
        <v>18297</v>
      </c>
    </row>
    <row r="18081" spans="1:1">
      <c r="A18081" s="1" t="s">
        <v>18298</v>
      </c>
    </row>
    <row r="18082" spans="1:1">
      <c r="A18082" s="1" t="s">
        <v>18299</v>
      </c>
    </row>
    <row r="18083" spans="1:1">
      <c r="A18083" s="1" t="s">
        <v>18300</v>
      </c>
    </row>
    <row r="18084" spans="1:1">
      <c r="A18084" s="1" t="s">
        <v>18301</v>
      </c>
    </row>
    <row r="18085" spans="1:1">
      <c r="A18085" s="1" t="s">
        <v>18302</v>
      </c>
    </row>
    <row r="18086" spans="1:1">
      <c r="A18086" s="1" t="s">
        <v>18303</v>
      </c>
    </row>
    <row r="18087" spans="1:1">
      <c r="A18087" s="1" t="s">
        <v>18304</v>
      </c>
    </row>
    <row r="18088" spans="1:1">
      <c r="A18088" s="1" t="s">
        <v>18305</v>
      </c>
    </row>
    <row r="18089" spans="1:1">
      <c r="A18089" s="1" t="s">
        <v>18306</v>
      </c>
    </row>
    <row r="18090" spans="1:1">
      <c r="A18090" s="1" t="s">
        <v>18307</v>
      </c>
    </row>
    <row r="18091" spans="1:1">
      <c r="A18091" s="1" t="s">
        <v>18308</v>
      </c>
    </row>
    <row r="18092" spans="1:1">
      <c r="A18092" s="1" t="s">
        <v>18309</v>
      </c>
    </row>
    <row r="18093" spans="1:1">
      <c r="A18093" s="1" t="s">
        <v>18310</v>
      </c>
    </row>
    <row r="18094" spans="1:1">
      <c r="A18094" s="1" t="s">
        <v>18311</v>
      </c>
    </row>
    <row r="18095" spans="1:1">
      <c r="A18095" s="1" t="s">
        <v>18312</v>
      </c>
    </row>
    <row r="18096" spans="1:1">
      <c r="A18096" s="1" t="s">
        <v>18313</v>
      </c>
    </row>
    <row r="18097" spans="1:1">
      <c r="A18097" s="1" t="s">
        <v>18314</v>
      </c>
    </row>
    <row r="18098" spans="1:1">
      <c r="A18098" s="1" t="s">
        <v>18315</v>
      </c>
    </row>
    <row r="18099" spans="1:1">
      <c r="A18099" s="1" t="s">
        <v>18316</v>
      </c>
    </row>
    <row r="18100" spans="1:1">
      <c r="A18100" s="1" t="s">
        <v>18317</v>
      </c>
    </row>
    <row r="18101" spans="1:1">
      <c r="A18101" s="1" t="s">
        <v>1029</v>
      </c>
    </row>
    <row r="18102" spans="1:1">
      <c r="A18102" s="1" t="s">
        <v>18318</v>
      </c>
    </row>
    <row r="18103" spans="1:1">
      <c r="A18103" s="1" t="s">
        <v>18319</v>
      </c>
    </row>
    <row r="18104" spans="1:1">
      <c r="A18104" s="1" t="s">
        <v>18320</v>
      </c>
    </row>
    <row r="18105" spans="1:1">
      <c r="A18105" s="1" t="s">
        <v>18321</v>
      </c>
    </row>
    <row r="18106" spans="1:1">
      <c r="A18106" s="1" t="s">
        <v>18322</v>
      </c>
    </row>
    <row r="18107" spans="1:1">
      <c r="A18107" s="1" t="s">
        <v>18323</v>
      </c>
    </row>
    <row r="18108" spans="1:1">
      <c r="A18108" s="1" t="s">
        <v>18324</v>
      </c>
    </row>
    <row r="18109" spans="1:1">
      <c r="A18109" s="1" t="s">
        <v>18325</v>
      </c>
    </row>
    <row r="18110" spans="1:1">
      <c r="A18110" s="1" t="s">
        <v>18326</v>
      </c>
    </row>
    <row r="18111" spans="1:1">
      <c r="A18111" s="1" t="s">
        <v>18327</v>
      </c>
    </row>
    <row r="18112" spans="1:1">
      <c r="A18112" s="1" t="s">
        <v>18328</v>
      </c>
    </row>
    <row r="18113" spans="1:1">
      <c r="A18113" s="1" t="s">
        <v>18329</v>
      </c>
    </row>
    <row r="18114" spans="1:1">
      <c r="A18114" s="1" t="s">
        <v>18330</v>
      </c>
    </row>
    <row r="18115" spans="1:1">
      <c r="A18115" s="1" t="s">
        <v>18331</v>
      </c>
    </row>
    <row r="18116" spans="1:1">
      <c r="A18116" s="1" t="s">
        <v>18332</v>
      </c>
    </row>
    <row r="18117" spans="1:1">
      <c r="A18117" s="1" t="s">
        <v>18333</v>
      </c>
    </row>
    <row r="18118" spans="1:1">
      <c r="A18118" s="1" t="s">
        <v>18334</v>
      </c>
    </row>
    <row r="18119" spans="1:1">
      <c r="A18119" s="1" t="s">
        <v>18335</v>
      </c>
    </row>
    <row r="18120" spans="1:1">
      <c r="A18120" s="1" t="s">
        <v>18336</v>
      </c>
    </row>
    <row r="18121" spans="1:1">
      <c r="A18121" s="1" t="s">
        <v>18337</v>
      </c>
    </row>
    <row r="18122" spans="1:1">
      <c r="A18122" s="1" t="s">
        <v>18338</v>
      </c>
    </row>
    <row r="18123" spans="1:1">
      <c r="A18123" s="1" t="s">
        <v>18339</v>
      </c>
    </row>
    <row r="18124" spans="1:1">
      <c r="A18124" s="1" t="s">
        <v>18340</v>
      </c>
    </row>
    <row r="18125" spans="1:1">
      <c r="A18125" s="1" t="s">
        <v>18341</v>
      </c>
    </row>
    <row r="18126" spans="1:1">
      <c r="A18126" s="1" t="s">
        <v>18342</v>
      </c>
    </row>
    <row r="18127" spans="1:1">
      <c r="A18127" s="1" t="s">
        <v>18343</v>
      </c>
    </row>
    <row r="18128" spans="1:1">
      <c r="A18128" s="1" t="s">
        <v>18344</v>
      </c>
    </row>
    <row r="18129" spans="1:1">
      <c r="A18129" s="1" t="s">
        <v>18345</v>
      </c>
    </row>
    <row r="18130" spans="1:1">
      <c r="A18130" s="1" t="s">
        <v>516</v>
      </c>
    </row>
    <row r="18131" spans="1:1">
      <c r="A18131" s="1" t="s">
        <v>18346</v>
      </c>
    </row>
    <row r="18132" spans="1:1">
      <c r="A18132" s="1" t="s">
        <v>18347</v>
      </c>
    </row>
    <row r="18133" spans="1:1">
      <c r="A18133" s="1" t="s">
        <v>18348</v>
      </c>
    </row>
    <row r="18134" spans="1:1">
      <c r="A18134" s="1" t="s">
        <v>18349</v>
      </c>
    </row>
    <row r="18135" spans="1:1">
      <c r="A18135" s="1" t="s">
        <v>18350</v>
      </c>
    </row>
    <row r="18136" spans="1:1">
      <c r="A18136" s="1" t="s">
        <v>18351</v>
      </c>
    </row>
    <row r="18137" spans="1:1">
      <c r="A18137" s="1" t="s">
        <v>18352</v>
      </c>
    </row>
    <row r="18138" spans="1:1">
      <c r="A18138" s="1" t="s">
        <v>18353</v>
      </c>
    </row>
    <row r="18139" spans="1:1">
      <c r="A18139" s="1" t="s">
        <v>18354</v>
      </c>
    </row>
    <row r="18140" spans="1:1">
      <c r="A18140" s="1" t="s">
        <v>18355</v>
      </c>
    </row>
    <row r="18141" spans="1:1">
      <c r="A18141" s="1" t="s">
        <v>18356</v>
      </c>
    </row>
    <row r="18142" spans="1:1">
      <c r="A18142" s="1" t="s">
        <v>18357</v>
      </c>
    </row>
    <row r="18143" spans="1:1">
      <c r="A18143" s="1" t="s">
        <v>18358</v>
      </c>
    </row>
    <row r="18144" spans="1:1">
      <c r="A18144" s="1" t="s">
        <v>18359</v>
      </c>
    </row>
    <row r="18145" spans="1:1">
      <c r="A18145" s="1" t="s">
        <v>18360</v>
      </c>
    </row>
    <row r="18146" spans="1:1">
      <c r="A18146" s="1" t="s">
        <v>18361</v>
      </c>
    </row>
    <row r="18147" spans="1:1">
      <c r="A18147" s="1" t="s">
        <v>18362</v>
      </c>
    </row>
    <row r="18148" spans="1:1">
      <c r="A18148" s="1" t="s">
        <v>18363</v>
      </c>
    </row>
    <row r="18149" spans="1:1">
      <c r="A18149" s="1" t="s">
        <v>18364</v>
      </c>
    </row>
    <row r="18150" spans="1:1">
      <c r="A18150" s="1" t="s">
        <v>18365</v>
      </c>
    </row>
    <row r="18151" spans="1:1">
      <c r="A18151" s="1" t="s">
        <v>18366</v>
      </c>
    </row>
    <row r="18152" spans="1:1">
      <c r="A18152" s="1" t="s">
        <v>18367</v>
      </c>
    </row>
    <row r="18153" spans="1:1">
      <c r="A18153" s="1" t="s">
        <v>18368</v>
      </c>
    </row>
    <row r="18154" spans="1:1">
      <c r="A18154" s="1" t="s">
        <v>18369</v>
      </c>
    </row>
    <row r="18155" spans="1:1">
      <c r="A18155" s="1" t="s">
        <v>18370</v>
      </c>
    </row>
    <row r="18156" spans="1:1">
      <c r="A18156" s="1" t="s">
        <v>18371</v>
      </c>
    </row>
    <row r="18157" spans="1:1">
      <c r="A18157" s="1" t="s">
        <v>18372</v>
      </c>
    </row>
    <row r="18158" spans="1:1">
      <c r="A18158" s="1" t="s">
        <v>18373</v>
      </c>
    </row>
    <row r="18159" spans="1:1">
      <c r="A18159" s="1" t="s">
        <v>18374</v>
      </c>
    </row>
    <row r="18160" spans="1:1">
      <c r="A18160" s="1" t="s">
        <v>18375</v>
      </c>
    </row>
    <row r="18161" spans="1:1">
      <c r="A18161" s="1" t="s">
        <v>18376</v>
      </c>
    </row>
    <row r="18162" spans="1:1">
      <c r="A18162" s="1" t="s">
        <v>18377</v>
      </c>
    </row>
    <row r="18163" spans="1:1">
      <c r="A18163" s="1" t="s">
        <v>18378</v>
      </c>
    </row>
    <row r="18164" spans="1:1">
      <c r="A18164" s="1" t="s">
        <v>18379</v>
      </c>
    </row>
    <row r="18165" spans="1:1">
      <c r="A18165" s="1" t="s">
        <v>1046</v>
      </c>
    </row>
    <row r="18166" spans="1:1">
      <c r="A18166" s="1" t="s">
        <v>18380</v>
      </c>
    </row>
    <row r="18167" spans="1:1">
      <c r="A18167" s="1" t="s">
        <v>18381</v>
      </c>
    </row>
    <row r="18168" spans="1:1">
      <c r="A18168" s="1" t="s">
        <v>18382</v>
      </c>
    </row>
    <row r="18169" spans="1:1">
      <c r="A18169" s="1" t="s">
        <v>18383</v>
      </c>
    </row>
    <row r="18170" spans="1:1">
      <c r="A18170" s="1" t="s">
        <v>18384</v>
      </c>
    </row>
    <row r="18171" spans="1:1">
      <c r="A18171" s="1" t="s">
        <v>18385</v>
      </c>
    </row>
    <row r="18172" spans="1:1">
      <c r="A18172" s="1" t="s">
        <v>18386</v>
      </c>
    </row>
    <row r="18173" spans="1:1">
      <c r="A18173" s="1" t="s">
        <v>18387</v>
      </c>
    </row>
    <row r="18174" spans="1:1">
      <c r="A18174" s="1" t="s">
        <v>18388</v>
      </c>
    </row>
    <row r="18175" spans="1:1">
      <c r="A18175" s="1" t="s">
        <v>18389</v>
      </c>
    </row>
    <row r="18176" spans="1:1">
      <c r="A18176" s="1" t="s">
        <v>18390</v>
      </c>
    </row>
    <row r="18177" spans="1:1">
      <c r="A18177" s="1" t="s">
        <v>18391</v>
      </c>
    </row>
    <row r="18178" spans="1:1">
      <c r="A18178" s="1" t="s">
        <v>18392</v>
      </c>
    </row>
    <row r="18179" spans="1:1">
      <c r="A18179" s="1" t="s">
        <v>18393</v>
      </c>
    </row>
    <row r="18180" spans="1:1">
      <c r="A18180" s="1" t="s">
        <v>18394</v>
      </c>
    </row>
    <row r="18181" spans="1:1">
      <c r="A18181" s="1" t="s">
        <v>18395</v>
      </c>
    </row>
    <row r="18182" spans="1:1">
      <c r="A18182" s="1" t="s">
        <v>18396</v>
      </c>
    </row>
    <row r="18183" spans="1:1">
      <c r="A18183" s="1" t="s">
        <v>18397</v>
      </c>
    </row>
    <row r="18184" spans="1:1">
      <c r="A18184" s="1" t="s">
        <v>18398</v>
      </c>
    </row>
    <row r="18185" spans="1:1">
      <c r="A18185" s="1" t="s">
        <v>18399</v>
      </c>
    </row>
    <row r="18186" spans="1:1">
      <c r="A18186" s="1" t="s">
        <v>18400</v>
      </c>
    </row>
    <row r="18187" spans="1:1">
      <c r="A18187" s="1" t="s">
        <v>18401</v>
      </c>
    </row>
    <row r="18188" spans="1:1">
      <c r="A18188" s="1" t="s">
        <v>18402</v>
      </c>
    </row>
    <row r="18189" spans="1:1">
      <c r="A18189" s="1" t="s">
        <v>18403</v>
      </c>
    </row>
    <row r="18190" spans="1:1">
      <c r="A18190" s="1" t="s">
        <v>18404</v>
      </c>
    </row>
    <row r="18191" spans="1:1">
      <c r="A18191" s="1" t="s">
        <v>18405</v>
      </c>
    </row>
    <row r="18192" spans="1:1">
      <c r="A18192" s="1" t="s">
        <v>18406</v>
      </c>
    </row>
    <row r="18193" spans="1:1">
      <c r="A18193" s="1" t="s">
        <v>18407</v>
      </c>
    </row>
    <row r="18194" spans="1:1">
      <c r="A18194" s="1" t="s">
        <v>18408</v>
      </c>
    </row>
    <row r="18195" spans="1:1">
      <c r="A18195" s="1" t="s">
        <v>18409</v>
      </c>
    </row>
    <row r="18196" spans="1:1">
      <c r="A18196" s="1" t="s">
        <v>18410</v>
      </c>
    </row>
    <row r="18197" spans="1:1">
      <c r="A18197" s="1" t="s">
        <v>18411</v>
      </c>
    </row>
    <row r="18198" spans="1:1">
      <c r="A18198" s="1" t="s">
        <v>18412</v>
      </c>
    </row>
    <row r="18199" spans="1:1">
      <c r="A18199" s="1" t="s">
        <v>18413</v>
      </c>
    </row>
    <row r="18200" spans="1:1">
      <c r="A18200" s="1" t="s">
        <v>18414</v>
      </c>
    </row>
    <row r="18201" spans="1:1">
      <c r="A18201" s="1" t="s">
        <v>18415</v>
      </c>
    </row>
    <row r="18202" spans="1:1">
      <c r="A18202" s="1" t="s">
        <v>18416</v>
      </c>
    </row>
    <row r="18203" spans="1:1">
      <c r="A18203" s="1" t="s">
        <v>18417</v>
      </c>
    </row>
    <row r="18204" spans="1:1">
      <c r="A18204" s="1" t="s">
        <v>18418</v>
      </c>
    </row>
    <row r="18205" spans="1:1">
      <c r="A18205" s="1" t="s">
        <v>18419</v>
      </c>
    </row>
    <row r="18206" spans="1:1">
      <c r="A18206" s="1" t="s">
        <v>18420</v>
      </c>
    </row>
    <row r="18207" spans="1:1">
      <c r="A18207" s="1" t="s">
        <v>18421</v>
      </c>
    </row>
    <row r="18208" spans="1:1">
      <c r="A18208" s="1" t="s">
        <v>18422</v>
      </c>
    </row>
    <row r="18209" spans="1:1">
      <c r="A18209" s="1" t="s">
        <v>18423</v>
      </c>
    </row>
    <row r="18210" spans="1:1">
      <c r="A18210" s="1" t="s">
        <v>18424</v>
      </c>
    </row>
    <row r="18211" spans="1:1">
      <c r="A18211" s="1" t="s">
        <v>18425</v>
      </c>
    </row>
    <row r="18212" spans="1:1">
      <c r="A18212" s="1" t="s">
        <v>18426</v>
      </c>
    </row>
    <row r="18213" spans="1:1">
      <c r="A18213" s="1" t="s">
        <v>18427</v>
      </c>
    </row>
    <row r="18214" spans="1:1">
      <c r="A18214" s="1" t="s">
        <v>18428</v>
      </c>
    </row>
    <row r="18215" spans="1:1">
      <c r="A18215" s="1" t="s">
        <v>18429</v>
      </c>
    </row>
    <row r="18216" spans="1:1">
      <c r="A18216" s="1" t="s">
        <v>18430</v>
      </c>
    </row>
    <row r="18217" spans="1:1">
      <c r="A18217" s="1" t="s">
        <v>18431</v>
      </c>
    </row>
    <row r="18218" spans="1:1">
      <c r="A18218" s="1" t="s">
        <v>18432</v>
      </c>
    </row>
    <row r="18219" spans="1:1">
      <c r="A18219" s="1" t="s">
        <v>18433</v>
      </c>
    </row>
    <row r="18220" spans="1:1">
      <c r="A18220" s="1" t="s">
        <v>18434</v>
      </c>
    </row>
    <row r="18221" spans="1:1">
      <c r="A18221" s="1" t="s">
        <v>18435</v>
      </c>
    </row>
    <row r="18222" spans="1:1">
      <c r="A18222" s="1" t="s">
        <v>18436</v>
      </c>
    </row>
    <row r="18223" spans="1:1">
      <c r="A18223" s="1" t="s">
        <v>18437</v>
      </c>
    </row>
    <row r="18224" spans="1:1">
      <c r="A18224" s="1" t="s">
        <v>18438</v>
      </c>
    </row>
    <row r="18225" spans="1:1">
      <c r="A18225" s="1" t="s">
        <v>18439</v>
      </c>
    </row>
    <row r="18226" spans="1:1">
      <c r="A18226" s="1" t="s">
        <v>18440</v>
      </c>
    </row>
    <row r="18227" spans="1:1">
      <c r="A18227" s="1" t="s">
        <v>18441</v>
      </c>
    </row>
    <row r="18228" spans="1:1">
      <c r="A18228" s="1" t="s">
        <v>18442</v>
      </c>
    </row>
    <row r="18229" spans="1:1">
      <c r="A18229" s="1" t="s">
        <v>18443</v>
      </c>
    </row>
    <row r="18230" spans="1:1">
      <c r="A18230" s="1" t="s">
        <v>18444</v>
      </c>
    </row>
    <row r="18231" spans="1:1">
      <c r="A18231" s="1" t="s">
        <v>18445</v>
      </c>
    </row>
    <row r="18232" spans="1:1">
      <c r="A18232" s="1" t="s">
        <v>18446</v>
      </c>
    </row>
    <row r="18233" spans="1:1">
      <c r="A18233" s="1" t="s">
        <v>18447</v>
      </c>
    </row>
    <row r="18234" spans="1:1">
      <c r="A18234" s="1" t="s">
        <v>18448</v>
      </c>
    </row>
    <row r="18235" spans="1:1">
      <c r="A18235" s="1" t="s">
        <v>18449</v>
      </c>
    </row>
    <row r="18236" spans="1:1">
      <c r="A18236" s="1" t="s">
        <v>18450</v>
      </c>
    </row>
    <row r="18237" spans="1:1">
      <c r="A18237" s="1" t="s">
        <v>18451</v>
      </c>
    </row>
    <row r="18238" spans="1:1">
      <c r="A18238" s="1" t="s">
        <v>18452</v>
      </c>
    </row>
    <row r="18239" spans="1:1">
      <c r="A18239" s="1" t="s">
        <v>18453</v>
      </c>
    </row>
    <row r="18240" spans="1:1">
      <c r="A18240" s="1" t="s">
        <v>18454</v>
      </c>
    </row>
    <row r="18241" spans="1:1">
      <c r="A18241" s="1" t="s">
        <v>18455</v>
      </c>
    </row>
    <row r="18242" spans="1:1">
      <c r="A18242" s="1" t="s">
        <v>18456</v>
      </c>
    </row>
    <row r="18243" spans="1:1">
      <c r="A18243" s="1" t="s">
        <v>18457</v>
      </c>
    </row>
    <row r="18244" spans="1:1">
      <c r="A18244" s="1" t="s">
        <v>18458</v>
      </c>
    </row>
    <row r="18245" spans="1:1">
      <c r="A18245" s="1" t="s">
        <v>18459</v>
      </c>
    </row>
    <row r="18246" spans="1:1">
      <c r="A18246" s="1" t="s">
        <v>18460</v>
      </c>
    </row>
    <row r="18247" spans="1:1">
      <c r="A18247" s="1" t="s">
        <v>18461</v>
      </c>
    </row>
    <row r="18248" spans="1:1">
      <c r="A18248" s="1" t="s">
        <v>18462</v>
      </c>
    </row>
    <row r="18249" spans="1:1">
      <c r="A18249" s="1" t="s">
        <v>18463</v>
      </c>
    </row>
    <row r="18250" spans="1:1">
      <c r="A18250" s="1" t="s">
        <v>18464</v>
      </c>
    </row>
    <row r="18251" spans="1:1">
      <c r="A18251" s="1" t="s">
        <v>18465</v>
      </c>
    </row>
    <row r="18252" spans="1:1">
      <c r="A18252" s="1" t="s">
        <v>18466</v>
      </c>
    </row>
    <row r="18253" spans="1:1">
      <c r="A18253" s="1" t="s">
        <v>18467</v>
      </c>
    </row>
    <row r="18254" spans="1:1">
      <c r="A18254" s="1" t="s">
        <v>18468</v>
      </c>
    </row>
    <row r="18255" spans="1:1">
      <c r="A18255" s="1" t="s">
        <v>18469</v>
      </c>
    </row>
    <row r="18256" spans="1:1">
      <c r="A18256" s="1" t="s">
        <v>18470</v>
      </c>
    </row>
    <row r="18257" spans="1:1">
      <c r="A18257" s="1" t="s">
        <v>18471</v>
      </c>
    </row>
    <row r="18258" spans="1:1">
      <c r="A18258" s="1" t="s">
        <v>18472</v>
      </c>
    </row>
    <row r="18259" spans="1:1">
      <c r="A18259" s="1" t="s">
        <v>18473</v>
      </c>
    </row>
    <row r="18260" spans="1:1">
      <c r="A18260" s="1" t="s">
        <v>18474</v>
      </c>
    </row>
    <row r="18261" spans="1:1">
      <c r="A18261" s="1" t="s">
        <v>18475</v>
      </c>
    </row>
    <row r="18262" spans="1:1">
      <c r="A18262" s="1" t="s">
        <v>18476</v>
      </c>
    </row>
    <row r="18263" spans="1:1">
      <c r="A18263" s="1" t="s">
        <v>18477</v>
      </c>
    </row>
    <row r="18264" spans="1:1">
      <c r="A18264" s="1" t="s">
        <v>18478</v>
      </c>
    </row>
    <row r="18265" spans="1:1">
      <c r="A18265" s="1" t="s">
        <v>18479</v>
      </c>
    </row>
    <row r="18266" spans="1:1">
      <c r="A18266" s="1" t="s">
        <v>18480</v>
      </c>
    </row>
    <row r="18267" spans="1:1">
      <c r="A18267" s="1" t="s">
        <v>18481</v>
      </c>
    </row>
    <row r="18268" spans="1:1">
      <c r="A18268" s="1" t="s">
        <v>18482</v>
      </c>
    </row>
    <row r="18269" spans="1:1">
      <c r="A18269" s="1" t="s">
        <v>18483</v>
      </c>
    </row>
    <row r="18270" spans="1:1">
      <c r="A18270" s="1" t="s">
        <v>18484</v>
      </c>
    </row>
    <row r="18271" spans="1:1">
      <c r="A18271" s="1" t="s">
        <v>18485</v>
      </c>
    </row>
    <row r="18272" spans="1:1">
      <c r="A18272" s="1" t="s">
        <v>18486</v>
      </c>
    </row>
    <row r="18273" spans="1:1">
      <c r="A18273" s="1" t="s">
        <v>18487</v>
      </c>
    </row>
    <row r="18274" spans="1:1">
      <c r="A18274" s="1" t="s">
        <v>18488</v>
      </c>
    </row>
    <row r="18275" spans="1:1">
      <c r="A18275" s="1" t="s">
        <v>18489</v>
      </c>
    </row>
    <row r="18276" spans="1:1">
      <c r="A18276" s="1" t="s">
        <v>18490</v>
      </c>
    </row>
    <row r="18277" spans="1:1">
      <c r="A18277" s="1" t="s">
        <v>18491</v>
      </c>
    </row>
    <row r="18278" spans="1:1">
      <c r="A18278" s="1" t="s">
        <v>18492</v>
      </c>
    </row>
    <row r="18279" spans="1:1">
      <c r="A18279" s="1" t="s">
        <v>18493</v>
      </c>
    </row>
    <row r="18280" spans="1:1">
      <c r="A18280" s="1" t="s">
        <v>18494</v>
      </c>
    </row>
    <row r="18281" spans="1:1">
      <c r="A18281" s="1" t="s">
        <v>18495</v>
      </c>
    </row>
    <row r="18282" spans="1:1">
      <c r="A18282" s="1" t="s">
        <v>18496</v>
      </c>
    </row>
    <row r="18283" spans="1:1">
      <c r="A18283" s="1" t="s">
        <v>18497</v>
      </c>
    </row>
    <row r="18284" spans="1:1">
      <c r="A18284" s="1" t="s">
        <v>18498</v>
      </c>
    </row>
    <row r="18285" spans="1:1">
      <c r="A18285" s="1" t="s">
        <v>18499</v>
      </c>
    </row>
    <row r="18286" spans="1:1">
      <c r="A18286" s="1" t="s">
        <v>18500</v>
      </c>
    </row>
    <row r="18287" spans="1:1">
      <c r="A18287" s="1" t="s">
        <v>18501</v>
      </c>
    </row>
    <row r="18288" spans="1:1">
      <c r="A18288" s="1" t="s">
        <v>18502</v>
      </c>
    </row>
    <row r="18289" spans="1:1">
      <c r="A18289" s="1" t="s">
        <v>18503</v>
      </c>
    </row>
    <row r="18290" spans="1:1">
      <c r="A18290" s="1" t="s">
        <v>18504</v>
      </c>
    </row>
    <row r="18291" spans="1:1">
      <c r="A18291" s="1" t="s">
        <v>18505</v>
      </c>
    </row>
    <row r="18292" spans="1:1">
      <c r="A18292" s="1" t="s">
        <v>18506</v>
      </c>
    </row>
    <row r="18293" spans="1:1">
      <c r="A18293" s="1" t="s">
        <v>18507</v>
      </c>
    </row>
    <row r="18294" spans="1:1">
      <c r="A18294" s="1" t="s">
        <v>18508</v>
      </c>
    </row>
    <row r="18295" spans="1:1">
      <c r="A18295" s="1" t="s">
        <v>18509</v>
      </c>
    </row>
    <row r="18296" spans="1:1">
      <c r="A18296" s="1" t="s">
        <v>18510</v>
      </c>
    </row>
    <row r="18297" spans="1:1">
      <c r="A18297" s="1" t="s">
        <v>18511</v>
      </c>
    </row>
    <row r="18298" spans="1:1">
      <c r="A18298" s="1" t="s">
        <v>18512</v>
      </c>
    </row>
    <row r="18299" spans="1:1">
      <c r="A18299" s="1" t="s">
        <v>18513</v>
      </c>
    </row>
    <row r="18300" spans="1:1">
      <c r="A18300" s="1" t="s">
        <v>18514</v>
      </c>
    </row>
    <row r="18301" spans="1:1">
      <c r="A18301" s="1" t="s">
        <v>18515</v>
      </c>
    </row>
    <row r="18302" spans="1:1">
      <c r="A18302" s="1" t="s">
        <v>18516</v>
      </c>
    </row>
    <row r="18303" spans="1:1">
      <c r="A18303" s="1" t="s">
        <v>18517</v>
      </c>
    </row>
    <row r="18304" spans="1:1">
      <c r="A18304" s="1" t="s">
        <v>18518</v>
      </c>
    </row>
    <row r="18305" spans="1:1">
      <c r="A18305" s="1" t="s">
        <v>18519</v>
      </c>
    </row>
    <row r="18306" spans="1:1">
      <c r="A18306" s="1" t="s">
        <v>18520</v>
      </c>
    </row>
    <row r="18307" spans="1:1">
      <c r="A18307" s="1" t="s">
        <v>18521</v>
      </c>
    </row>
    <row r="18308" spans="1:1">
      <c r="A18308" s="1" t="s">
        <v>18522</v>
      </c>
    </row>
    <row r="18309" spans="1:1">
      <c r="A18309" s="1" t="s">
        <v>18523</v>
      </c>
    </row>
    <row r="18310" spans="1:1">
      <c r="A18310" s="1" t="s">
        <v>18524</v>
      </c>
    </row>
    <row r="18311" spans="1:1">
      <c r="A18311" s="1" t="s">
        <v>18525</v>
      </c>
    </row>
    <row r="18312" spans="1:1">
      <c r="A18312" s="1" t="s">
        <v>18526</v>
      </c>
    </row>
    <row r="18313" spans="1:1">
      <c r="A18313" s="1" t="s">
        <v>18527</v>
      </c>
    </row>
    <row r="18314" spans="1:1">
      <c r="A18314" s="1" t="s">
        <v>18528</v>
      </c>
    </row>
    <row r="18315" spans="1:1">
      <c r="A18315" s="1" t="s">
        <v>18529</v>
      </c>
    </row>
    <row r="18316" spans="1:1">
      <c r="A18316" s="1" t="s">
        <v>18530</v>
      </c>
    </row>
    <row r="18317" spans="1:1">
      <c r="A18317" s="1" t="s">
        <v>18531</v>
      </c>
    </row>
    <row r="18318" spans="1:1">
      <c r="A18318" s="1" t="s">
        <v>18532</v>
      </c>
    </row>
    <row r="18319" spans="1:1">
      <c r="A18319" s="1" t="s">
        <v>18533</v>
      </c>
    </row>
    <row r="18320" spans="1:1">
      <c r="A18320" s="1" t="s">
        <v>18534</v>
      </c>
    </row>
    <row r="18321" spans="1:1">
      <c r="A18321" s="1" t="s">
        <v>18535</v>
      </c>
    </row>
    <row r="18322" spans="1:1">
      <c r="A18322" s="1" t="s">
        <v>18536</v>
      </c>
    </row>
    <row r="18323" spans="1:1">
      <c r="A18323" s="1" t="s">
        <v>18537</v>
      </c>
    </row>
    <row r="18324" spans="1:1">
      <c r="A18324" s="1" t="s">
        <v>18538</v>
      </c>
    </row>
    <row r="18325" spans="1:1">
      <c r="A18325" s="1" t="s">
        <v>18539</v>
      </c>
    </row>
    <row r="18326" spans="1:1">
      <c r="A18326" s="1" t="s">
        <v>18540</v>
      </c>
    </row>
    <row r="18327" spans="1:1">
      <c r="A18327" s="1" t="s">
        <v>18541</v>
      </c>
    </row>
    <row r="18328" spans="1:1">
      <c r="A18328" s="1" t="s">
        <v>18542</v>
      </c>
    </row>
    <row r="18329" spans="1:1">
      <c r="A18329" s="1" t="s">
        <v>18543</v>
      </c>
    </row>
    <row r="18330" spans="1:1">
      <c r="A18330" s="1" t="s">
        <v>18544</v>
      </c>
    </row>
    <row r="18331" spans="1:1">
      <c r="A18331" s="1" t="s">
        <v>18545</v>
      </c>
    </row>
    <row r="18332" spans="1:1">
      <c r="A18332" s="1" t="s">
        <v>18546</v>
      </c>
    </row>
    <row r="18333" spans="1:1">
      <c r="A18333" s="1" t="s">
        <v>18547</v>
      </c>
    </row>
    <row r="18334" spans="1:1">
      <c r="A18334" s="1" t="s">
        <v>18548</v>
      </c>
    </row>
    <row r="18335" spans="1:1">
      <c r="A18335" s="1" t="s">
        <v>18549</v>
      </c>
    </row>
    <row r="18336" spans="1:1">
      <c r="A18336" s="1" t="s">
        <v>18550</v>
      </c>
    </row>
    <row r="18337" spans="1:1">
      <c r="A18337" s="1" t="s">
        <v>18551</v>
      </c>
    </row>
    <row r="18338" spans="1:1">
      <c r="A18338" s="1" t="s">
        <v>18552</v>
      </c>
    </row>
    <row r="18339" spans="1:1">
      <c r="A18339" s="1" t="s">
        <v>18553</v>
      </c>
    </row>
    <row r="18340" spans="1:1">
      <c r="A18340" s="1" t="s">
        <v>18554</v>
      </c>
    </row>
    <row r="18341" spans="1:1">
      <c r="A18341" s="1" t="s">
        <v>18555</v>
      </c>
    </row>
    <row r="18342" spans="1:1">
      <c r="A18342" s="1" t="s">
        <v>18556</v>
      </c>
    </row>
    <row r="18343" spans="1:1">
      <c r="A18343" s="1" t="s">
        <v>18557</v>
      </c>
    </row>
    <row r="18344" spans="1:1">
      <c r="A18344" s="1" t="s">
        <v>133</v>
      </c>
    </row>
    <row r="18345" spans="1:1">
      <c r="A18345" s="1" t="s">
        <v>18558</v>
      </c>
    </row>
    <row r="18346" spans="1:1">
      <c r="A18346" s="1" t="s">
        <v>18559</v>
      </c>
    </row>
    <row r="18347" spans="1:1">
      <c r="A18347" s="1" t="s">
        <v>18560</v>
      </c>
    </row>
    <row r="18348" spans="1:1">
      <c r="A18348" s="1" t="s">
        <v>18561</v>
      </c>
    </row>
    <row r="18349" spans="1:1">
      <c r="A18349" s="1" t="s">
        <v>18562</v>
      </c>
    </row>
    <row r="18350" spans="1:1">
      <c r="A18350" s="1" t="s">
        <v>18563</v>
      </c>
    </row>
    <row r="18351" spans="1:1">
      <c r="A18351" s="1" t="s">
        <v>18564</v>
      </c>
    </row>
    <row r="18352" spans="1:1">
      <c r="A18352" s="1" t="s">
        <v>18565</v>
      </c>
    </row>
    <row r="18353" spans="1:1">
      <c r="A18353" s="1" t="s">
        <v>18566</v>
      </c>
    </row>
    <row r="18354" spans="1:1">
      <c r="A18354" s="1" t="s">
        <v>18567</v>
      </c>
    </row>
    <row r="18355" spans="1:1">
      <c r="A18355" s="1" t="s">
        <v>18568</v>
      </c>
    </row>
    <row r="18356" spans="1:1">
      <c r="A18356" s="1" t="s">
        <v>18569</v>
      </c>
    </row>
    <row r="18357" spans="1:1">
      <c r="A18357" s="1" t="s">
        <v>18570</v>
      </c>
    </row>
    <row r="18358" spans="1:1">
      <c r="A18358" s="1" t="s">
        <v>18571</v>
      </c>
    </row>
    <row r="18359" spans="1:1">
      <c r="A18359" s="1" t="s">
        <v>18572</v>
      </c>
    </row>
    <row r="18360" spans="1:1">
      <c r="A18360" s="1" t="s">
        <v>18573</v>
      </c>
    </row>
    <row r="18361" spans="1:1">
      <c r="A18361" s="1" t="s">
        <v>18574</v>
      </c>
    </row>
    <row r="18362" spans="1:1">
      <c r="A18362" s="1" t="s">
        <v>18575</v>
      </c>
    </row>
    <row r="18363" spans="1:1">
      <c r="A18363" s="1" t="s">
        <v>18576</v>
      </c>
    </row>
    <row r="18364" spans="1:1">
      <c r="A18364" s="1" t="s">
        <v>18577</v>
      </c>
    </row>
    <row r="18365" spans="1:1">
      <c r="A18365" s="1" t="s">
        <v>18578</v>
      </c>
    </row>
    <row r="18366" spans="1:1">
      <c r="A18366" s="1" t="s">
        <v>18579</v>
      </c>
    </row>
    <row r="18367" spans="1:1">
      <c r="A18367" s="1" t="s">
        <v>18580</v>
      </c>
    </row>
    <row r="18368" spans="1:1">
      <c r="A18368" s="1" t="s">
        <v>18581</v>
      </c>
    </row>
    <row r="18369" spans="1:1">
      <c r="A18369" s="1" t="s">
        <v>18582</v>
      </c>
    </row>
    <row r="18370" spans="1:1">
      <c r="A18370" s="1" t="s">
        <v>18583</v>
      </c>
    </row>
    <row r="18371" spans="1:1">
      <c r="A18371" s="1" t="s">
        <v>18584</v>
      </c>
    </row>
    <row r="18372" spans="1:1">
      <c r="A18372" s="1" t="s">
        <v>18585</v>
      </c>
    </row>
    <row r="18373" spans="1:1">
      <c r="A18373" s="1" t="s">
        <v>18586</v>
      </c>
    </row>
    <row r="18374" spans="1:1">
      <c r="A18374" s="1" t="s">
        <v>18587</v>
      </c>
    </row>
    <row r="18375" spans="1:1">
      <c r="A18375" s="1" t="s">
        <v>18588</v>
      </c>
    </row>
    <row r="18376" spans="1:1">
      <c r="A18376" s="1" t="s">
        <v>18589</v>
      </c>
    </row>
    <row r="18377" spans="1:1">
      <c r="A18377" s="1" t="s">
        <v>18590</v>
      </c>
    </row>
    <row r="18378" spans="1:1">
      <c r="A18378" s="1" t="s">
        <v>18591</v>
      </c>
    </row>
    <row r="18379" spans="1:1">
      <c r="A18379" s="1" t="s">
        <v>18592</v>
      </c>
    </row>
    <row r="18380" spans="1:1">
      <c r="A18380" s="1" t="s">
        <v>18593</v>
      </c>
    </row>
    <row r="18381" spans="1:1">
      <c r="A18381" s="1" t="s">
        <v>18594</v>
      </c>
    </row>
    <row r="18382" spans="1:1">
      <c r="A18382" s="1" t="s">
        <v>18595</v>
      </c>
    </row>
    <row r="18383" spans="1:1">
      <c r="A18383" s="1" t="s">
        <v>18596</v>
      </c>
    </row>
    <row r="18384" spans="1:1">
      <c r="A18384" s="1" t="s">
        <v>18597</v>
      </c>
    </row>
    <row r="18385" spans="1:1">
      <c r="A18385" s="1" t="s">
        <v>18598</v>
      </c>
    </row>
    <row r="18386" spans="1:1">
      <c r="A18386" s="1" t="s">
        <v>18599</v>
      </c>
    </row>
    <row r="18387" spans="1:1">
      <c r="A18387" s="1" t="s">
        <v>18600</v>
      </c>
    </row>
    <row r="18388" spans="1:1">
      <c r="A18388" s="1" t="s">
        <v>18601</v>
      </c>
    </row>
    <row r="18389" spans="1:1">
      <c r="A18389" s="1" t="s">
        <v>18602</v>
      </c>
    </row>
    <row r="18390" spans="1:1">
      <c r="A18390" s="1" t="s">
        <v>18603</v>
      </c>
    </row>
    <row r="18391" spans="1:1">
      <c r="A18391" s="1" t="s">
        <v>18604</v>
      </c>
    </row>
    <row r="18392" spans="1:1">
      <c r="A18392" s="1" t="s">
        <v>18605</v>
      </c>
    </row>
    <row r="18393" spans="1:1">
      <c r="A18393" s="1" t="s">
        <v>18606</v>
      </c>
    </row>
    <row r="18394" spans="1:1">
      <c r="A18394" s="1" t="s">
        <v>18607</v>
      </c>
    </row>
    <row r="18395" spans="1:1">
      <c r="A18395" s="1" t="s">
        <v>18608</v>
      </c>
    </row>
    <row r="18396" spans="1:1">
      <c r="A18396" s="1" t="s">
        <v>18609</v>
      </c>
    </row>
    <row r="18397" spans="1:1">
      <c r="A18397" s="1" t="s">
        <v>877</v>
      </c>
    </row>
    <row r="18398" spans="1:1">
      <c r="A18398" s="1" t="s">
        <v>18610</v>
      </c>
    </row>
    <row r="18399" spans="1:1">
      <c r="A18399" s="1" t="s">
        <v>946</v>
      </c>
    </row>
    <row r="18400" spans="1:1">
      <c r="A18400" s="1" t="s">
        <v>18611</v>
      </c>
    </row>
    <row r="18401" spans="1:1">
      <c r="A18401" s="1" t="s">
        <v>18612</v>
      </c>
    </row>
    <row r="18402" spans="1:1">
      <c r="A18402" s="1" t="s">
        <v>18613</v>
      </c>
    </row>
    <row r="18403" spans="1:1">
      <c r="A18403" s="1" t="s">
        <v>18614</v>
      </c>
    </row>
    <row r="18404" spans="1:1">
      <c r="A18404" s="1" t="s">
        <v>189</v>
      </c>
    </row>
    <row r="18405" spans="1:1">
      <c r="A18405" s="1" t="s">
        <v>18615</v>
      </c>
    </row>
    <row r="18406" spans="1:1">
      <c r="A18406" s="1" t="s">
        <v>18616</v>
      </c>
    </row>
    <row r="18407" spans="1:1">
      <c r="A18407" s="1" t="s">
        <v>18617</v>
      </c>
    </row>
    <row r="18408" spans="1:1">
      <c r="A18408" s="1" t="s">
        <v>18618</v>
      </c>
    </row>
    <row r="18409" spans="1:1">
      <c r="A18409" s="1" t="s">
        <v>18619</v>
      </c>
    </row>
    <row r="18410" spans="1:1">
      <c r="A18410" s="1" t="s">
        <v>18620</v>
      </c>
    </row>
    <row r="18411" spans="1:1">
      <c r="A18411" s="1" t="s">
        <v>18621</v>
      </c>
    </row>
    <row r="18412" spans="1:1">
      <c r="A18412" s="1" t="s">
        <v>18622</v>
      </c>
    </row>
    <row r="18413" spans="1:1">
      <c r="A18413" s="1" t="s">
        <v>18623</v>
      </c>
    </row>
    <row r="18414" spans="1:1">
      <c r="A18414" s="1" t="s">
        <v>18624</v>
      </c>
    </row>
    <row r="18415" spans="1:1">
      <c r="A18415" s="1" t="s">
        <v>18625</v>
      </c>
    </row>
    <row r="18416" spans="1:1">
      <c r="A18416" s="1" t="s">
        <v>18626</v>
      </c>
    </row>
    <row r="18417" spans="1:1">
      <c r="A18417" s="1" t="s">
        <v>18627</v>
      </c>
    </row>
    <row r="18418" spans="1:1">
      <c r="A18418" s="1" t="s">
        <v>18628</v>
      </c>
    </row>
    <row r="18419" spans="1:1">
      <c r="A18419" s="1" t="s">
        <v>18629</v>
      </c>
    </row>
    <row r="18420" spans="1:1">
      <c r="A18420" s="1" t="s">
        <v>18630</v>
      </c>
    </row>
    <row r="18421" spans="1:1">
      <c r="A18421" s="1" t="s">
        <v>18631</v>
      </c>
    </row>
    <row r="18422" spans="1:1">
      <c r="A18422" s="1" t="s">
        <v>18632</v>
      </c>
    </row>
    <row r="18423" spans="1:1">
      <c r="A18423" s="1" t="s">
        <v>18633</v>
      </c>
    </row>
    <row r="18424" spans="1:1">
      <c r="A18424" s="1" t="s">
        <v>18634</v>
      </c>
    </row>
    <row r="18425" spans="1:1">
      <c r="A18425" s="1" t="s">
        <v>18635</v>
      </c>
    </row>
    <row r="18426" spans="1:1">
      <c r="A18426" s="1" t="s">
        <v>18636</v>
      </c>
    </row>
    <row r="18427" spans="1:1">
      <c r="A18427" s="1" t="s">
        <v>18637</v>
      </c>
    </row>
    <row r="18428" spans="1:1">
      <c r="A18428" s="1" t="s">
        <v>18638</v>
      </c>
    </row>
    <row r="18429" spans="1:1">
      <c r="A18429" s="1" t="s">
        <v>18639</v>
      </c>
    </row>
    <row r="18430" spans="1:1">
      <c r="A18430" s="1" t="s">
        <v>18640</v>
      </c>
    </row>
    <row r="18431" spans="1:1">
      <c r="A18431" s="1" t="s">
        <v>18641</v>
      </c>
    </row>
    <row r="18432" spans="1:1">
      <c r="A18432" s="1" t="s">
        <v>18642</v>
      </c>
    </row>
    <row r="18433" spans="1:1">
      <c r="A18433" s="1" t="s">
        <v>18643</v>
      </c>
    </row>
    <row r="18434" spans="1:1">
      <c r="A18434" s="1" t="s">
        <v>18644</v>
      </c>
    </row>
    <row r="18435" spans="1:1">
      <c r="A18435" s="1" t="s">
        <v>18645</v>
      </c>
    </row>
    <row r="18436" spans="1:1">
      <c r="A18436" s="1" t="s">
        <v>18646</v>
      </c>
    </row>
    <row r="18437" spans="1:1">
      <c r="A18437" s="1" t="s">
        <v>18647</v>
      </c>
    </row>
    <row r="18438" spans="1:1">
      <c r="A18438" s="1" t="s">
        <v>18648</v>
      </c>
    </row>
    <row r="18439" spans="1:1">
      <c r="A18439" s="1" t="s">
        <v>18649</v>
      </c>
    </row>
    <row r="18440" spans="1:1">
      <c r="A18440" s="1" t="s">
        <v>18650</v>
      </c>
    </row>
    <row r="18441" spans="1:1">
      <c r="A18441" s="1" t="s">
        <v>18651</v>
      </c>
    </row>
    <row r="18442" spans="1:1">
      <c r="A18442" s="1" t="s">
        <v>18652</v>
      </c>
    </row>
    <row r="18443" spans="1:1">
      <c r="A18443" s="1" t="s">
        <v>18653</v>
      </c>
    </row>
    <row r="18444" spans="1:1">
      <c r="A18444" s="1" t="s">
        <v>18654</v>
      </c>
    </row>
    <row r="18445" spans="1:1">
      <c r="A18445" s="1" t="s">
        <v>18655</v>
      </c>
    </row>
    <row r="18446" spans="1:1">
      <c r="A18446" s="1" t="s">
        <v>18656</v>
      </c>
    </row>
    <row r="18447" spans="1:1">
      <c r="A18447" s="1" t="s">
        <v>18657</v>
      </c>
    </row>
    <row r="18448" spans="1:1">
      <c r="A18448" s="1" t="s">
        <v>18658</v>
      </c>
    </row>
    <row r="18449" spans="1:1">
      <c r="A18449" s="1" t="s">
        <v>18659</v>
      </c>
    </row>
    <row r="18450" spans="1:1">
      <c r="A18450" s="1" t="s">
        <v>18660</v>
      </c>
    </row>
    <row r="18451" spans="1:1">
      <c r="A18451" s="1" t="s">
        <v>18661</v>
      </c>
    </row>
    <row r="18452" spans="1:1">
      <c r="A18452" s="1" t="s">
        <v>18662</v>
      </c>
    </row>
    <row r="18453" spans="1:1">
      <c r="A18453" s="1" t="s">
        <v>18663</v>
      </c>
    </row>
    <row r="18454" spans="1:1">
      <c r="A18454" s="1" t="s">
        <v>18664</v>
      </c>
    </row>
    <row r="18455" spans="1:1">
      <c r="A18455" s="1" t="s">
        <v>18665</v>
      </c>
    </row>
    <row r="18456" spans="1:1">
      <c r="A18456" s="1" t="s">
        <v>18666</v>
      </c>
    </row>
    <row r="18457" spans="1:1">
      <c r="A18457" s="1" t="s">
        <v>18667</v>
      </c>
    </row>
    <row r="18458" spans="1:1">
      <c r="A18458" s="1" t="s">
        <v>18668</v>
      </c>
    </row>
    <row r="18459" spans="1:1">
      <c r="A18459" s="1" t="s">
        <v>18669</v>
      </c>
    </row>
    <row r="18460" spans="1:1">
      <c r="A18460" s="1" t="s">
        <v>18670</v>
      </c>
    </row>
    <row r="18461" spans="1:1">
      <c r="A18461" s="1" t="s">
        <v>18671</v>
      </c>
    </row>
    <row r="18462" spans="1:1">
      <c r="A18462" s="1" t="s">
        <v>18672</v>
      </c>
    </row>
    <row r="18463" spans="1:1">
      <c r="A18463" s="1" t="s">
        <v>18673</v>
      </c>
    </row>
    <row r="18464" spans="1:1">
      <c r="A18464" s="1" t="s">
        <v>18674</v>
      </c>
    </row>
    <row r="18465" spans="1:1">
      <c r="A18465" s="1" t="s">
        <v>18675</v>
      </c>
    </row>
    <row r="18466" spans="1:1">
      <c r="A18466" s="1" t="s">
        <v>18676</v>
      </c>
    </row>
    <row r="18467" spans="1:1">
      <c r="A18467" s="1" t="s">
        <v>18677</v>
      </c>
    </row>
    <row r="18468" spans="1:1">
      <c r="A18468" s="1" t="s">
        <v>18678</v>
      </c>
    </row>
    <row r="18469" spans="1:1">
      <c r="A18469" s="1" t="s">
        <v>18679</v>
      </c>
    </row>
    <row r="18470" spans="1:1">
      <c r="A18470" s="1" t="s">
        <v>18680</v>
      </c>
    </row>
    <row r="18471" spans="1:1">
      <c r="A18471" s="1" t="s">
        <v>18681</v>
      </c>
    </row>
    <row r="18472" spans="1:1">
      <c r="A18472" s="1" t="s">
        <v>18682</v>
      </c>
    </row>
    <row r="18473" spans="1:1">
      <c r="A18473" s="1" t="s">
        <v>18683</v>
      </c>
    </row>
    <row r="18474" spans="1:1">
      <c r="A18474" s="1" t="s">
        <v>18684</v>
      </c>
    </row>
    <row r="18475" spans="1:1">
      <c r="A18475" s="1" t="s">
        <v>18685</v>
      </c>
    </row>
    <row r="18476" spans="1:1">
      <c r="A18476" s="1" t="s">
        <v>18686</v>
      </c>
    </row>
    <row r="18477" spans="1:1">
      <c r="A18477" s="1" t="s">
        <v>18687</v>
      </c>
    </row>
    <row r="18478" spans="1:1">
      <c r="A18478" s="1" t="s">
        <v>18688</v>
      </c>
    </row>
    <row r="18479" spans="1:1">
      <c r="A18479" s="1" t="s">
        <v>18689</v>
      </c>
    </row>
    <row r="18480" spans="1:1">
      <c r="A18480" s="1" t="s">
        <v>18690</v>
      </c>
    </row>
    <row r="18481" spans="1:1">
      <c r="A18481" s="1" t="s">
        <v>18691</v>
      </c>
    </row>
    <row r="18482" spans="1:1">
      <c r="A18482" s="1" t="s">
        <v>18692</v>
      </c>
    </row>
    <row r="18483" spans="1:1">
      <c r="A18483" s="1" t="s">
        <v>18693</v>
      </c>
    </row>
    <row r="18484" spans="1:1">
      <c r="A18484" s="1" t="s">
        <v>18694</v>
      </c>
    </row>
    <row r="18485" spans="1:1">
      <c r="A18485" s="1" t="s">
        <v>18695</v>
      </c>
    </row>
    <row r="18486" spans="1:1">
      <c r="A18486" s="1" t="s">
        <v>18696</v>
      </c>
    </row>
    <row r="18487" spans="1:1">
      <c r="A18487" s="1" t="s">
        <v>18697</v>
      </c>
    </row>
    <row r="18488" spans="1:1">
      <c r="A18488" s="1" t="s">
        <v>18698</v>
      </c>
    </row>
    <row r="18489" spans="1:1">
      <c r="A18489" s="1" t="s">
        <v>18699</v>
      </c>
    </row>
    <row r="18490" spans="1:1">
      <c r="A18490" s="1" t="s">
        <v>18700</v>
      </c>
    </row>
    <row r="18491" spans="1:1">
      <c r="A18491" s="1" t="s">
        <v>18701</v>
      </c>
    </row>
    <row r="18492" spans="1:1">
      <c r="A18492" s="1" t="s">
        <v>18702</v>
      </c>
    </row>
    <row r="18493" spans="1:1">
      <c r="A18493" s="1" t="s">
        <v>18703</v>
      </c>
    </row>
    <row r="18494" spans="1:1">
      <c r="A18494" s="1" t="s">
        <v>18704</v>
      </c>
    </row>
    <row r="18495" spans="1:1">
      <c r="A18495" s="1" t="s">
        <v>18705</v>
      </c>
    </row>
    <row r="18496" spans="1:1">
      <c r="A18496" s="1" t="s">
        <v>18706</v>
      </c>
    </row>
    <row r="18497" spans="1:1">
      <c r="A18497" s="1" t="s">
        <v>18707</v>
      </c>
    </row>
    <row r="18498" spans="1:1">
      <c r="A18498" s="1" t="s">
        <v>18708</v>
      </c>
    </row>
    <row r="18499" spans="1:1">
      <c r="A18499" s="1" t="s">
        <v>18709</v>
      </c>
    </row>
    <row r="18500" spans="1:1">
      <c r="A18500" s="1" t="s">
        <v>18710</v>
      </c>
    </row>
    <row r="18501" spans="1:1">
      <c r="A18501" s="1" t="s">
        <v>18711</v>
      </c>
    </row>
    <row r="18502" spans="1:1">
      <c r="A18502" s="1" t="s">
        <v>18712</v>
      </c>
    </row>
    <row r="18503" spans="1:1">
      <c r="A18503" s="1" t="s">
        <v>18713</v>
      </c>
    </row>
    <row r="18504" spans="1:1">
      <c r="A18504" s="1" t="s">
        <v>18714</v>
      </c>
    </row>
    <row r="18505" spans="1:1">
      <c r="A18505" s="1" t="s">
        <v>18715</v>
      </c>
    </row>
    <row r="18506" spans="1:1">
      <c r="A18506" s="1" t="s">
        <v>18716</v>
      </c>
    </row>
    <row r="18507" spans="1:1">
      <c r="A18507" s="1" t="s">
        <v>18717</v>
      </c>
    </row>
    <row r="18508" spans="1:1">
      <c r="A18508" s="1" t="s">
        <v>18718</v>
      </c>
    </row>
    <row r="18509" spans="1:1">
      <c r="A18509" s="1" t="s">
        <v>18719</v>
      </c>
    </row>
    <row r="18510" spans="1:1">
      <c r="A18510" s="1" t="s">
        <v>18720</v>
      </c>
    </row>
    <row r="18511" spans="1:1">
      <c r="A18511" s="1" t="s">
        <v>18721</v>
      </c>
    </row>
    <row r="18512" spans="1:1">
      <c r="A18512" s="1" t="s">
        <v>18722</v>
      </c>
    </row>
    <row r="18513" spans="1:1">
      <c r="A18513" s="1" t="s">
        <v>18723</v>
      </c>
    </row>
    <row r="18514" spans="1:1">
      <c r="A18514" s="1" t="s">
        <v>18724</v>
      </c>
    </row>
    <row r="18515" spans="1:1">
      <c r="A18515" s="1" t="s">
        <v>18725</v>
      </c>
    </row>
    <row r="18516" spans="1:1">
      <c r="A18516" s="1" t="s">
        <v>18726</v>
      </c>
    </row>
    <row r="18517" spans="1:1">
      <c r="A18517" s="1" t="s">
        <v>18727</v>
      </c>
    </row>
    <row r="18518" spans="1:1">
      <c r="A18518" s="1" t="s">
        <v>18728</v>
      </c>
    </row>
    <row r="18519" spans="1:1">
      <c r="A18519" s="1" t="s">
        <v>18729</v>
      </c>
    </row>
    <row r="18520" spans="1:1">
      <c r="A18520" s="1" t="s">
        <v>18730</v>
      </c>
    </row>
    <row r="18521" spans="1:1">
      <c r="A18521" s="1" t="s">
        <v>18731</v>
      </c>
    </row>
    <row r="18522" spans="1:1">
      <c r="A18522" s="1" t="s">
        <v>18732</v>
      </c>
    </row>
    <row r="18523" spans="1:1">
      <c r="A18523" s="1" t="s">
        <v>18733</v>
      </c>
    </row>
    <row r="18524" spans="1:1">
      <c r="A18524" s="1" t="s">
        <v>18734</v>
      </c>
    </row>
    <row r="18525" spans="1:1">
      <c r="A18525" s="1" t="s">
        <v>18735</v>
      </c>
    </row>
    <row r="18526" spans="1:1">
      <c r="A18526" s="1" t="s">
        <v>18736</v>
      </c>
    </row>
    <row r="18527" spans="1:1">
      <c r="A18527" s="1" t="s">
        <v>18737</v>
      </c>
    </row>
    <row r="18528" spans="1:1">
      <c r="A18528" s="1" t="s">
        <v>18738</v>
      </c>
    </row>
    <row r="18529" spans="1:1">
      <c r="A18529" s="1" t="s">
        <v>18739</v>
      </c>
    </row>
    <row r="18530" spans="1:1">
      <c r="A18530" s="1" t="s">
        <v>18740</v>
      </c>
    </row>
    <row r="18531" spans="1:1">
      <c r="A18531" s="1" t="s">
        <v>18741</v>
      </c>
    </row>
    <row r="18532" spans="1:1">
      <c r="A18532" s="1" t="s">
        <v>18742</v>
      </c>
    </row>
    <row r="18533" spans="1:1">
      <c r="A18533" s="1" t="s">
        <v>18743</v>
      </c>
    </row>
    <row r="18534" spans="1:1">
      <c r="A18534" s="1" t="s">
        <v>18744</v>
      </c>
    </row>
    <row r="18535" spans="1:1">
      <c r="A18535" s="1" t="s">
        <v>18745</v>
      </c>
    </row>
    <row r="18536" spans="1:1">
      <c r="A18536" s="1" t="s">
        <v>18746</v>
      </c>
    </row>
    <row r="18537" spans="1:1">
      <c r="A18537" s="1" t="s">
        <v>18747</v>
      </c>
    </row>
    <row r="18538" spans="1:1">
      <c r="A18538" s="1" t="s">
        <v>18748</v>
      </c>
    </row>
    <row r="18539" spans="1:1">
      <c r="A18539" s="1" t="s">
        <v>18749</v>
      </c>
    </row>
    <row r="18540" spans="1:1">
      <c r="A18540" s="1" t="s">
        <v>18750</v>
      </c>
    </row>
    <row r="18541" spans="1:1">
      <c r="A18541" s="1" t="s">
        <v>18751</v>
      </c>
    </row>
    <row r="18542" spans="1:1">
      <c r="A18542" s="1" t="s">
        <v>18752</v>
      </c>
    </row>
    <row r="18543" spans="1:1">
      <c r="A18543" s="1" t="s">
        <v>18753</v>
      </c>
    </row>
    <row r="18544" spans="1:1">
      <c r="A18544" s="1" t="s">
        <v>18754</v>
      </c>
    </row>
    <row r="18545" spans="1:1">
      <c r="A18545" s="1" t="s">
        <v>18755</v>
      </c>
    </row>
    <row r="18546" spans="1:1">
      <c r="A18546" s="1" t="s">
        <v>18756</v>
      </c>
    </row>
    <row r="18547" spans="1:1">
      <c r="A18547" s="1" t="s">
        <v>18757</v>
      </c>
    </row>
    <row r="18548" spans="1:1">
      <c r="A18548" s="1" t="s">
        <v>18758</v>
      </c>
    </row>
    <row r="18549" spans="1:1">
      <c r="A18549" s="1" t="s">
        <v>18759</v>
      </c>
    </row>
    <row r="18550" spans="1:1">
      <c r="A18550" s="1" t="s">
        <v>18760</v>
      </c>
    </row>
    <row r="18551" spans="1:1">
      <c r="A18551" s="1" t="s">
        <v>18761</v>
      </c>
    </row>
    <row r="18552" spans="1:1">
      <c r="A18552" s="1" t="s">
        <v>18762</v>
      </c>
    </row>
    <row r="18553" spans="1:1">
      <c r="A18553" s="1" t="s">
        <v>18763</v>
      </c>
    </row>
    <row r="18554" spans="1:1">
      <c r="A18554" s="1" t="s">
        <v>18764</v>
      </c>
    </row>
    <row r="18555" spans="1:1">
      <c r="A18555" s="1" t="s">
        <v>18765</v>
      </c>
    </row>
    <row r="18556" spans="1:1">
      <c r="A18556" s="1" t="s">
        <v>18766</v>
      </c>
    </row>
    <row r="18557" spans="1:1">
      <c r="A18557" s="1" t="s">
        <v>18767</v>
      </c>
    </row>
    <row r="18558" spans="1:1">
      <c r="A18558" s="1" t="s">
        <v>18768</v>
      </c>
    </row>
    <row r="18559" spans="1:1">
      <c r="A18559" s="1" t="s">
        <v>18769</v>
      </c>
    </row>
    <row r="18560" spans="1:1">
      <c r="A18560" s="1" t="s">
        <v>18770</v>
      </c>
    </row>
    <row r="18561" spans="1:1">
      <c r="A18561" s="1" t="s">
        <v>18771</v>
      </c>
    </row>
    <row r="18562" spans="1:1">
      <c r="A18562" s="1" t="s">
        <v>18772</v>
      </c>
    </row>
    <row r="18563" spans="1:1">
      <c r="A18563" s="1" t="s">
        <v>18773</v>
      </c>
    </row>
    <row r="18564" spans="1:1">
      <c r="A18564" s="1" t="s">
        <v>18774</v>
      </c>
    </row>
    <row r="18565" spans="1:1">
      <c r="A18565" s="1" t="s">
        <v>18775</v>
      </c>
    </row>
    <row r="18566" spans="1:1">
      <c r="A18566" s="1" t="s">
        <v>18776</v>
      </c>
    </row>
    <row r="18567" spans="1:1">
      <c r="A18567" s="1" t="s">
        <v>18777</v>
      </c>
    </row>
    <row r="18568" spans="1:1">
      <c r="A18568" s="1" t="s">
        <v>18778</v>
      </c>
    </row>
    <row r="18569" spans="1:1">
      <c r="A18569" s="1" t="s">
        <v>18779</v>
      </c>
    </row>
    <row r="18570" spans="1:1">
      <c r="A18570" s="1" t="s">
        <v>18780</v>
      </c>
    </row>
    <row r="18571" spans="1:1">
      <c r="A18571" s="1" t="s">
        <v>18781</v>
      </c>
    </row>
    <row r="18572" spans="1:1">
      <c r="A18572" s="1" t="s">
        <v>18782</v>
      </c>
    </row>
    <row r="18573" spans="1:1">
      <c r="A18573" s="1" t="s">
        <v>18783</v>
      </c>
    </row>
    <row r="18574" spans="1:1">
      <c r="A18574" s="1" t="s">
        <v>18784</v>
      </c>
    </row>
    <row r="18575" spans="1:1">
      <c r="A18575" s="1" t="s">
        <v>18785</v>
      </c>
    </row>
    <row r="18576" spans="1:1">
      <c r="A18576" s="1" t="s">
        <v>18786</v>
      </c>
    </row>
    <row r="18577" spans="1:1">
      <c r="A18577" s="1" t="s">
        <v>18787</v>
      </c>
    </row>
    <row r="18578" spans="1:1">
      <c r="A18578" s="1" t="s">
        <v>18788</v>
      </c>
    </row>
    <row r="18579" spans="1:1">
      <c r="A18579" s="1" t="s">
        <v>18789</v>
      </c>
    </row>
    <row r="18580" spans="1:1">
      <c r="A18580" s="1" t="s">
        <v>18790</v>
      </c>
    </row>
    <row r="18581" spans="1:1">
      <c r="A18581" s="1" t="s">
        <v>18791</v>
      </c>
    </row>
    <row r="18582" spans="1:1">
      <c r="A18582" s="1" t="s">
        <v>18792</v>
      </c>
    </row>
    <row r="18583" spans="1:1">
      <c r="A18583" s="1" t="s">
        <v>18793</v>
      </c>
    </row>
    <row r="18584" spans="1:1">
      <c r="A18584" s="1" t="s">
        <v>18794</v>
      </c>
    </row>
    <row r="18585" spans="1:1">
      <c r="A18585" s="1" t="s">
        <v>18795</v>
      </c>
    </row>
    <row r="18586" spans="1:1">
      <c r="A18586" s="1" t="s">
        <v>18796</v>
      </c>
    </row>
    <row r="18587" spans="1:1">
      <c r="A18587" s="1" t="s">
        <v>18797</v>
      </c>
    </row>
    <row r="18588" spans="1:1">
      <c r="A18588" s="1" t="s">
        <v>18798</v>
      </c>
    </row>
    <row r="18589" spans="1:1">
      <c r="A18589" s="1" t="s">
        <v>18799</v>
      </c>
    </row>
    <row r="18590" spans="1:1">
      <c r="A18590" s="1" t="s">
        <v>18800</v>
      </c>
    </row>
    <row r="18591" spans="1:1">
      <c r="A18591" s="1" t="s">
        <v>18801</v>
      </c>
    </row>
    <row r="18592" spans="1:1">
      <c r="A18592" s="1" t="s">
        <v>18802</v>
      </c>
    </row>
    <row r="18593" spans="1:1">
      <c r="A18593" s="1" t="s">
        <v>18803</v>
      </c>
    </row>
    <row r="18594" spans="1:1">
      <c r="A18594" s="1" t="s">
        <v>18804</v>
      </c>
    </row>
    <row r="18595" spans="1:1">
      <c r="A18595" s="1" t="s">
        <v>18805</v>
      </c>
    </row>
    <row r="18596" spans="1:1">
      <c r="A18596" s="1" t="s">
        <v>18806</v>
      </c>
    </row>
    <row r="18597" spans="1:1">
      <c r="A18597" s="1" t="s">
        <v>18807</v>
      </c>
    </row>
    <row r="18598" spans="1:1">
      <c r="A18598" s="1" t="s">
        <v>18808</v>
      </c>
    </row>
    <row r="18599" spans="1:1">
      <c r="A18599" s="1" t="s">
        <v>18809</v>
      </c>
    </row>
    <row r="18600" spans="1:1">
      <c r="A18600" s="1" t="s">
        <v>18810</v>
      </c>
    </row>
    <row r="18601" spans="1:1">
      <c r="A18601" s="1" t="s">
        <v>18811</v>
      </c>
    </row>
    <row r="18602" spans="1:1">
      <c r="A18602" s="1" t="s">
        <v>18812</v>
      </c>
    </row>
    <row r="18603" spans="1:1">
      <c r="A18603" s="1" t="s">
        <v>18813</v>
      </c>
    </row>
    <row r="18604" spans="1:1">
      <c r="A18604" s="1" t="s">
        <v>18814</v>
      </c>
    </row>
    <row r="18605" spans="1:1">
      <c r="A18605" s="1" t="s">
        <v>18815</v>
      </c>
    </row>
    <row r="18606" spans="1:1">
      <c r="A18606" s="1" t="s">
        <v>18816</v>
      </c>
    </row>
    <row r="18607" spans="1:1">
      <c r="A18607" s="1" t="s">
        <v>18817</v>
      </c>
    </row>
    <row r="18608" spans="1:1">
      <c r="A18608" s="1" t="s">
        <v>18818</v>
      </c>
    </row>
    <row r="18609" spans="1:1">
      <c r="A18609" s="1" t="s">
        <v>18819</v>
      </c>
    </row>
    <row r="18610" spans="1:1">
      <c r="A18610" s="1" t="s">
        <v>18820</v>
      </c>
    </row>
    <row r="18611" spans="1:1">
      <c r="A18611" s="1" t="s">
        <v>18821</v>
      </c>
    </row>
    <row r="18612" spans="1:1">
      <c r="A18612" s="1" t="s">
        <v>18822</v>
      </c>
    </row>
    <row r="18613" spans="1:1">
      <c r="A18613" s="1" t="s">
        <v>18823</v>
      </c>
    </row>
    <row r="18614" spans="1:1">
      <c r="A18614" s="1" t="s">
        <v>18824</v>
      </c>
    </row>
    <row r="18615" spans="1:1">
      <c r="A18615" s="1" t="s">
        <v>18825</v>
      </c>
    </row>
    <row r="18616" spans="1:1">
      <c r="A18616" s="1" t="s">
        <v>18826</v>
      </c>
    </row>
    <row r="18617" spans="1:1">
      <c r="A18617" s="1" t="s">
        <v>18827</v>
      </c>
    </row>
    <row r="18618" spans="1:1">
      <c r="A18618" s="1" t="s">
        <v>18828</v>
      </c>
    </row>
    <row r="18619" spans="1:1">
      <c r="A18619" s="1" t="s">
        <v>18829</v>
      </c>
    </row>
    <row r="18620" spans="1:1">
      <c r="A18620" s="1" t="s">
        <v>18830</v>
      </c>
    </row>
    <row r="18621" spans="1:1">
      <c r="A18621" s="1" t="s">
        <v>18831</v>
      </c>
    </row>
    <row r="18622" spans="1:1">
      <c r="A18622" s="1" t="s">
        <v>18832</v>
      </c>
    </row>
    <row r="18623" spans="1:1">
      <c r="A18623" s="1" t="s">
        <v>18833</v>
      </c>
    </row>
    <row r="18624" spans="1:1">
      <c r="A18624" s="1" t="s">
        <v>18834</v>
      </c>
    </row>
    <row r="18625" spans="1:1">
      <c r="A18625" s="1" t="s">
        <v>18835</v>
      </c>
    </row>
    <row r="18626" spans="1:1">
      <c r="A18626" s="1" t="s">
        <v>18836</v>
      </c>
    </row>
    <row r="18627" spans="1:1">
      <c r="A18627" s="1" t="s">
        <v>18837</v>
      </c>
    </row>
    <row r="18628" spans="1:1">
      <c r="A18628" s="1" t="s">
        <v>18838</v>
      </c>
    </row>
    <row r="18629" spans="1:1">
      <c r="A18629" s="1" t="s">
        <v>18839</v>
      </c>
    </row>
    <row r="18630" spans="1:1">
      <c r="A18630" s="1" t="s">
        <v>18840</v>
      </c>
    </row>
    <row r="18631" spans="1:1">
      <c r="A18631" s="1" t="s">
        <v>18841</v>
      </c>
    </row>
    <row r="18632" spans="1:1">
      <c r="A18632" s="1" t="s">
        <v>18842</v>
      </c>
    </row>
    <row r="18633" spans="1:1">
      <c r="A18633" s="1" t="s">
        <v>18843</v>
      </c>
    </row>
    <row r="18634" spans="1:1">
      <c r="A18634" s="1" t="s">
        <v>18844</v>
      </c>
    </row>
    <row r="18635" spans="1:1">
      <c r="A18635" s="1" t="s">
        <v>18845</v>
      </c>
    </row>
    <row r="18636" spans="1:1">
      <c r="A18636" s="1" t="s">
        <v>18846</v>
      </c>
    </row>
    <row r="18637" spans="1:1">
      <c r="A18637" s="1" t="s">
        <v>18847</v>
      </c>
    </row>
    <row r="18638" spans="1:1">
      <c r="A18638" s="1" t="s">
        <v>18848</v>
      </c>
    </row>
    <row r="18639" spans="1:1">
      <c r="A18639" s="1" t="s">
        <v>18849</v>
      </c>
    </row>
    <row r="18640" spans="1:1">
      <c r="A18640" s="1" t="s">
        <v>18850</v>
      </c>
    </row>
    <row r="18641" spans="1:1">
      <c r="A18641" s="1" t="s">
        <v>18851</v>
      </c>
    </row>
    <row r="18642" spans="1:1">
      <c r="A18642" s="1" t="s">
        <v>18852</v>
      </c>
    </row>
    <row r="18643" spans="1:1">
      <c r="A18643" s="1" t="s">
        <v>18853</v>
      </c>
    </row>
    <row r="18644" spans="1:1">
      <c r="A18644" s="1" t="s">
        <v>18854</v>
      </c>
    </row>
    <row r="18645" spans="1:1">
      <c r="A18645" s="1" t="s">
        <v>18855</v>
      </c>
    </row>
    <row r="18646" spans="1:1">
      <c r="A18646" s="1" t="s">
        <v>18856</v>
      </c>
    </row>
    <row r="18647" spans="1:1">
      <c r="A18647" s="1" t="s">
        <v>18857</v>
      </c>
    </row>
    <row r="18648" spans="1:1">
      <c r="A18648" s="1" t="s">
        <v>18858</v>
      </c>
    </row>
    <row r="18649" spans="1:1">
      <c r="A18649" s="1" t="s">
        <v>18859</v>
      </c>
    </row>
    <row r="18650" spans="1:1">
      <c r="A18650" s="1" t="s">
        <v>18860</v>
      </c>
    </row>
    <row r="18651" spans="1:1">
      <c r="A18651" s="1" t="s">
        <v>18861</v>
      </c>
    </row>
    <row r="18652" spans="1:1">
      <c r="A18652" s="1" t="s">
        <v>18862</v>
      </c>
    </row>
    <row r="18653" spans="1:1">
      <c r="A18653" s="1" t="s">
        <v>18863</v>
      </c>
    </row>
    <row r="18654" spans="1:1">
      <c r="A18654" s="1" t="s">
        <v>18864</v>
      </c>
    </row>
    <row r="18655" spans="1:1">
      <c r="A18655" s="1" t="s">
        <v>18865</v>
      </c>
    </row>
    <row r="18656" spans="1:1">
      <c r="A18656" s="1" t="s">
        <v>18866</v>
      </c>
    </row>
    <row r="18657" spans="1:1">
      <c r="A18657" s="1" t="s">
        <v>18867</v>
      </c>
    </row>
    <row r="18658" spans="1:1">
      <c r="A18658" s="1" t="s">
        <v>18868</v>
      </c>
    </row>
    <row r="18659" spans="1:1">
      <c r="A18659" s="1" t="s">
        <v>18869</v>
      </c>
    </row>
    <row r="18660" spans="1:1">
      <c r="A18660" s="1" t="s">
        <v>18870</v>
      </c>
    </row>
    <row r="18661" spans="1:1">
      <c r="A18661" s="1" t="s">
        <v>18871</v>
      </c>
    </row>
    <row r="18662" spans="1:1">
      <c r="A18662" s="1" t="s">
        <v>18872</v>
      </c>
    </row>
    <row r="18663" spans="1:1">
      <c r="A18663" s="1" t="s">
        <v>18873</v>
      </c>
    </row>
    <row r="18664" spans="1:1">
      <c r="A18664" s="1" t="s">
        <v>18874</v>
      </c>
    </row>
    <row r="18665" spans="1:1">
      <c r="A18665" s="1" t="s">
        <v>18875</v>
      </c>
    </row>
    <row r="18666" spans="1:1">
      <c r="A18666" s="1" t="s">
        <v>18876</v>
      </c>
    </row>
    <row r="18667" spans="1:1">
      <c r="A18667" s="1" t="s">
        <v>18877</v>
      </c>
    </row>
    <row r="18668" spans="1:1">
      <c r="A18668" s="1" t="s">
        <v>18878</v>
      </c>
    </row>
    <row r="18669" spans="1:1">
      <c r="A18669" s="1" t="s">
        <v>18879</v>
      </c>
    </row>
    <row r="18670" spans="1:1">
      <c r="A18670" s="1" t="s">
        <v>18880</v>
      </c>
    </row>
    <row r="18671" spans="1:1">
      <c r="A18671" s="1" t="s">
        <v>18881</v>
      </c>
    </row>
    <row r="18672" spans="1:1">
      <c r="A18672" s="1" t="s">
        <v>18882</v>
      </c>
    </row>
    <row r="18673" spans="1:1">
      <c r="A18673" s="1" t="s">
        <v>18883</v>
      </c>
    </row>
    <row r="18674" spans="1:1">
      <c r="A18674" s="1" t="s">
        <v>18884</v>
      </c>
    </row>
    <row r="18675" spans="1:1">
      <c r="A18675" s="1" t="s">
        <v>18885</v>
      </c>
    </row>
    <row r="18676" spans="1:1">
      <c r="A18676" s="1" t="s">
        <v>18886</v>
      </c>
    </row>
    <row r="18677" spans="1:1">
      <c r="A18677" s="1" t="s">
        <v>18887</v>
      </c>
    </row>
    <row r="18678" spans="1:1">
      <c r="A18678" s="1" t="s">
        <v>18888</v>
      </c>
    </row>
    <row r="18679" spans="1:1">
      <c r="A18679" s="1" t="s">
        <v>18889</v>
      </c>
    </row>
    <row r="18680" spans="1:1">
      <c r="A18680" s="1" t="s">
        <v>18890</v>
      </c>
    </row>
    <row r="18681" spans="1:1">
      <c r="A18681" s="1" t="s">
        <v>18891</v>
      </c>
    </row>
    <row r="18682" spans="1:1">
      <c r="A18682" s="1" t="s">
        <v>18892</v>
      </c>
    </row>
    <row r="18683" spans="1:1">
      <c r="A18683" s="1" t="s">
        <v>18893</v>
      </c>
    </row>
    <row r="18684" spans="1:1">
      <c r="A18684" s="1" t="s">
        <v>18894</v>
      </c>
    </row>
    <row r="18685" spans="1:1">
      <c r="A18685" s="1" t="s">
        <v>18895</v>
      </c>
    </row>
    <row r="18686" spans="1:1">
      <c r="A18686" s="1" t="s">
        <v>18896</v>
      </c>
    </row>
    <row r="18687" spans="1:1">
      <c r="A18687" s="1" t="s">
        <v>18897</v>
      </c>
    </row>
    <row r="18688" spans="1:1">
      <c r="A18688" s="1" t="s">
        <v>18898</v>
      </c>
    </row>
    <row r="18689" spans="1:1">
      <c r="A18689" s="1" t="s">
        <v>18899</v>
      </c>
    </row>
    <row r="18690" spans="1:1">
      <c r="A18690" s="1" t="s">
        <v>18900</v>
      </c>
    </row>
    <row r="18691" spans="1:1">
      <c r="A18691" s="1" t="s">
        <v>18901</v>
      </c>
    </row>
    <row r="18692" spans="1:1">
      <c r="A18692" s="1" t="s">
        <v>18902</v>
      </c>
    </row>
    <row r="18693" spans="1:1">
      <c r="A18693" s="1" t="s">
        <v>18903</v>
      </c>
    </row>
    <row r="18694" spans="1:1">
      <c r="A18694" s="1" t="s">
        <v>18904</v>
      </c>
    </row>
    <row r="18695" spans="1:1">
      <c r="A18695" s="1" t="s">
        <v>18905</v>
      </c>
    </row>
    <row r="18696" spans="1:1">
      <c r="A18696" s="1" t="s">
        <v>18906</v>
      </c>
    </row>
    <row r="18697" spans="1:1">
      <c r="A18697" s="1" t="s">
        <v>18907</v>
      </c>
    </row>
    <row r="18698" spans="1:1">
      <c r="A18698" s="1" t="s">
        <v>18908</v>
      </c>
    </row>
    <row r="18699" spans="1:1">
      <c r="A18699" s="1" t="s">
        <v>18909</v>
      </c>
    </row>
    <row r="18700" spans="1:1">
      <c r="A18700" s="1" t="s">
        <v>18910</v>
      </c>
    </row>
    <row r="18701" spans="1:1">
      <c r="A18701" s="1" t="s">
        <v>18911</v>
      </c>
    </row>
    <row r="18702" spans="1:1">
      <c r="A18702" s="1" t="s">
        <v>18912</v>
      </c>
    </row>
    <row r="18703" spans="1:1">
      <c r="A18703" s="1" t="s">
        <v>18913</v>
      </c>
    </row>
    <row r="18704" spans="1:1">
      <c r="A18704" s="1" t="s">
        <v>18914</v>
      </c>
    </row>
    <row r="18705" spans="1:1">
      <c r="A18705" s="1" t="s">
        <v>18915</v>
      </c>
    </row>
    <row r="18706" spans="1:1">
      <c r="A18706" s="1" t="s">
        <v>18916</v>
      </c>
    </row>
    <row r="18707" spans="1:1">
      <c r="A18707" s="1" t="s">
        <v>18917</v>
      </c>
    </row>
    <row r="18708" spans="1:1">
      <c r="A18708" s="1" t="s">
        <v>18918</v>
      </c>
    </row>
    <row r="18709" spans="1:1">
      <c r="A18709" s="1" t="s">
        <v>18919</v>
      </c>
    </row>
    <row r="18710" spans="1:1">
      <c r="A18710" s="1" t="s">
        <v>18920</v>
      </c>
    </row>
    <row r="18711" spans="1:1">
      <c r="A18711" s="1" t="s">
        <v>18921</v>
      </c>
    </row>
    <row r="18712" spans="1:1">
      <c r="A18712" s="1" t="s">
        <v>18922</v>
      </c>
    </row>
    <row r="18713" spans="1:1">
      <c r="A18713" s="1" t="s">
        <v>18923</v>
      </c>
    </row>
    <row r="18714" spans="1:1">
      <c r="A18714" s="1" t="s">
        <v>18924</v>
      </c>
    </row>
    <row r="18715" spans="1:1">
      <c r="A18715" s="1" t="s">
        <v>18925</v>
      </c>
    </row>
    <row r="18716" spans="1:1">
      <c r="A18716" s="1" t="s">
        <v>18926</v>
      </c>
    </row>
    <row r="18717" spans="1:1">
      <c r="A18717" s="1" t="s">
        <v>18927</v>
      </c>
    </row>
    <row r="18718" spans="1:1">
      <c r="A18718" s="1" t="s">
        <v>18928</v>
      </c>
    </row>
    <row r="18719" spans="1:1">
      <c r="A18719" s="1" t="s">
        <v>18929</v>
      </c>
    </row>
    <row r="18720" spans="1:1">
      <c r="A18720" s="1" t="s">
        <v>18930</v>
      </c>
    </row>
    <row r="18721" spans="1:1">
      <c r="A18721" s="1" t="s">
        <v>18931</v>
      </c>
    </row>
    <row r="18722" spans="1:1">
      <c r="A18722" s="1" t="s">
        <v>989</v>
      </c>
    </row>
    <row r="18723" spans="1:1">
      <c r="A18723" s="1" t="s">
        <v>18932</v>
      </c>
    </row>
    <row r="18724" spans="1:1">
      <c r="A18724" s="1" t="s">
        <v>18933</v>
      </c>
    </row>
    <row r="18725" spans="1:1">
      <c r="A18725" s="1" t="s">
        <v>18934</v>
      </c>
    </row>
    <row r="18726" spans="1:1">
      <c r="A18726" s="1" t="s">
        <v>18935</v>
      </c>
    </row>
    <row r="18727" spans="1:1">
      <c r="A18727" s="1" t="s">
        <v>18936</v>
      </c>
    </row>
    <row r="18728" spans="1:1">
      <c r="A18728" s="1" t="s">
        <v>18937</v>
      </c>
    </row>
    <row r="18729" spans="1:1">
      <c r="A18729" s="1" t="s">
        <v>18938</v>
      </c>
    </row>
    <row r="18730" spans="1:1">
      <c r="A18730" s="1" t="s">
        <v>18939</v>
      </c>
    </row>
    <row r="18731" spans="1:1">
      <c r="A18731" s="1" t="s">
        <v>18940</v>
      </c>
    </row>
    <row r="18732" spans="1:1">
      <c r="A18732" s="1" t="s">
        <v>18941</v>
      </c>
    </row>
    <row r="18733" spans="1:1">
      <c r="A18733" s="1" t="s">
        <v>18942</v>
      </c>
    </row>
    <row r="18734" spans="1:1">
      <c r="A18734" s="1" t="s">
        <v>18943</v>
      </c>
    </row>
    <row r="18735" spans="1:1">
      <c r="A18735" s="1" t="s">
        <v>18944</v>
      </c>
    </row>
    <row r="18736" spans="1:1">
      <c r="A18736" s="1" t="s">
        <v>18945</v>
      </c>
    </row>
    <row r="18737" spans="1:1">
      <c r="A18737" s="1" t="s">
        <v>18946</v>
      </c>
    </row>
    <row r="18738" spans="1:1">
      <c r="A18738" s="1" t="s">
        <v>18947</v>
      </c>
    </row>
    <row r="18739" spans="1:1">
      <c r="A18739" s="1" t="s">
        <v>18948</v>
      </c>
    </row>
    <row r="18740" spans="1:1">
      <c r="A18740" s="1" t="s">
        <v>1002</v>
      </c>
    </row>
    <row r="18741" spans="1:1">
      <c r="A18741" s="1" t="s">
        <v>591</v>
      </c>
    </row>
    <row r="18742" spans="1:1">
      <c r="A18742" s="1" t="s">
        <v>18949</v>
      </c>
    </row>
    <row r="18743" spans="1:1">
      <c r="A18743" s="1" t="s">
        <v>18950</v>
      </c>
    </row>
    <row r="18744" spans="1:1">
      <c r="A18744" s="1" t="s">
        <v>18951</v>
      </c>
    </row>
    <row r="18745" spans="1:1">
      <c r="A18745" s="1" t="s">
        <v>18952</v>
      </c>
    </row>
    <row r="18746" spans="1:1">
      <c r="A18746" s="1" t="s">
        <v>18953</v>
      </c>
    </row>
    <row r="18747" spans="1:1">
      <c r="A18747" s="1" t="s">
        <v>18954</v>
      </c>
    </row>
    <row r="18748" spans="1:1">
      <c r="A18748" s="1" t="s">
        <v>18955</v>
      </c>
    </row>
    <row r="18749" spans="1:1">
      <c r="A18749" s="1" t="s">
        <v>18956</v>
      </c>
    </row>
    <row r="18750" spans="1:1">
      <c r="A18750" s="1" t="s">
        <v>18957</v>
      </c>
    </row>
    <row r="18751" spans="1:1">
      <c r="A18751" s="1" t="s">
        <v>18958</v>
      </c>
    </row>
    <row r="18752" spans="1:1">
      <c r="A18752" s="1" t="s">
        <v>18959</v>
      </c>
    </row>
    <row r="18753" spans="1:1">
      <c r="A18753" s="1" t="s">
        <v>18960</v>
      </c>
    </row>
    <row r="18754" spans="1:1">
      <c r="A18754" s="1" t="s">
        <v>18961</v>
      </c>
    </row>
    <row r="18755" spans="1:1">
      <c r="A18755" s="1" t="s">
        <v>18962</v>
      </c>
    </row>
    <row r="18756" spans="1:1">
      <c r="A18756" s="1" t="s">
        <v>18963</v>
      </c>
    </row>
    <row r="18757" spans="1:1">
      <c r="A18757" s="1" t="s">
        <v>18964</v>
      </c>
    </row>
    <row r="18758" spans="1:1">
      <c r="A18758" s="1" t="s">
        <v>18965</v>
      </c>
    </row>
    <row r="18759" spans="1:1">
      <c r="A18759" s="1" t="s">
        <v>18966</v>
      </c>
    </row>
    <row r="18760" spans="1:1">
      <c r="A18760" s="1" t="s">
        <v>18967</v>
      </c>
    </row>
    <row r="18761" spans="1:1">
      <c r="A18761" s="1" t="s">
        <v>18968</v>
      </c>
    </row>
    <row r="18762" spans="1:1">
      <c r="A18762" s="1" t="s">
        <v>18969</v>
      </c>
    </row>
    <row r="18763" spans="1:1">
      <c r="A18763" s="1" t="s">
        <v>18970</v>
      </c>
    </row>
    <row r="18764" spans="1:1">
      <c r="A18764" s="1" t="s">
        <v>18971</v>
      </c>
    </row>
    <row r="18765" spans="1:1">
      <c r="A18765" s="1" t="s">
        <v>18972</v>
      </c>
    </row>
    <row r="18766" spans="1:1">
      <c r="A18766" s="1" t="s">
        <v>18973</v>
      </c>
    </row>
    <row r="18767" spans="1:1">
      <c r="A18767" s="1" t="s">
        <v>18974</v>
      </c>
    </row>
    <row r="18768" spans="1:1">
      <c r="A18768" s="1" t="s">
        <v>18975</v>
      </c>
    </row>
    <row r="18769" spans="1:1">
      <c r="A18769" s="1" t="s">
        <v>18976</v>
      </c>
    </row>
    <row r="18770" spans="1:1">
      <c r="A18770" s="1" t="s">
        <v>18977</v>
      </c>
    </row>
    <row r="18771" spans="1:1">
      <c r="A18771" s="1" t="s">
        <v>18978</v>
      </c>
    </row>
    <row r="18772" spans="1:1">
      <c r="A18772" s="1" t="s">
        <v>18979</v>
      </c>
    </row>
    <row r="18773" spans="1:1">
      <c r="A18773" s="1" t="s">
        <v>18980</v>
      </c>
    </row>
    <row r="18774" spans="1:1">
      <c r="A18774" s="1" t="s">
        <v>18981</v>
      </c>
    </row>
    <row r="18775" spans="1:1">
      <c r="A18775" s="1" t="s">
        <v>18982</v>
      </c>
    </row>
    <row r="18776" spans="1:1">
      <c r="A18776" s="1" t="s">
        <v>18983</v>
      </c>
    </row>
    <row r="18777" spans="1:1">
      <c r="A18777" s="1" t="s">
        <v>18984</v>
      </c>
    </row>
    <row r="18778" spans="1:1">
      <c r="A18778" s="1" t="s">
        <v>18985</v>
      </c>
    </row>
    <row r="18779" spans="1:1">
      <c r="A18779" s="1" t="s">
        <v>18986</v>
      </c>
    </row>
    <row r="18780" spans="1:1">
      <c r="A18780" s="1" t="s">
        <v>18987</v>
      </c>
    </row>
    <row r="18781" spans="1:1">
      <c r="A18781" s="1" t="s">
        <v>18988</v>
      </c>
    </row>
    <row r="18782" spans="1:1">
      <c r="A18782" s="1" t="s">
        <v>18989</v>
      </c>
    </row>
    <row r="18783" spans="1:1">
      <c r="A18783" s="1" t="s">
        <v>18990</v>
      </c>
    </row>
    <row r="18784" spans="1:1">
      <c r="A18784" s="1" t="s">
        <v>18991</v>
      </c>
    </row>
    <row r="18785" spans="1:1">
      <c r="A18785" s="1" t="s">
        <v>18992</v>
      </c>
    </row>
    <row r="18786" spans="1:1">
      <c r="A18786" s="1" t="s">
        <v>18993</v>
      </c>
    </row>
    <row r="18787" spans="1:1">
      <c r="A18787" s="1" t="s">
        <v>18994</v>
      </c>
    </row>
    <row r="18788" spans="1:1">
      <c r="A18788" s="1" t="s">
        <v>18995</v>
      </c>
    </row>
    <row r="18789" spans="1:1">
      <c r="A18789" s="1" t="s">
        <v>18996</v>
      </c>
    </row>
    <row r="18790" spans="1:1">
      <c r="A18790" s="1" t="s">
        <v>18997</v>
      </c>
    </row>
    <row r="18791" spans="1:1">
      <c r="A18791" s="1" t="s">
        <v>18998</v>
      </c>
    </row>
    <row r="18792" spans="1:1">
      <c r="A18792" s="1" t="s">
        <v>18999</v>
      </c>
    </row>
    <row r="18793" spans="1:1">
      <c r="A18793" s="1" t="s">
        <v>19000</v>
      </c>
    </row>
    <row r="18794" spans="1:1">
      <c r="A18794" s="1" t="s">
        <v>19001</v>
      </c>
    </row>
    <row r="18795" spans="1:1">
      <c r="A18795" s="1" t="s">
        <v>19002</v>
      </c>
    </row>
    <row r="18796" spans="1:1">
      <c r="A18796" s="1" t="s">
        <v>19003</v>
      </c>
    </row>
    <row r="18797" spans="1:1">
      <c r="A18797" s="1" t="s">
        <v>19004</v>
      </c>
    </row>
    <row r="18798" spans="1:1">
      <c r="A18798" s="1" t="s">
        <v>19005</v>
      </c>
    </row>
    <row r="18799" spans="1:1">
      <c r="A18799" s="1" t="s">
        <v>19006</v>
      </c>
    </row>
    <row r="18800" spans="1:1">
      <c r="A18800" s="1" t="s">
        <v>19007</v>
      </c>
    </row>
    <row r="18801" spans="1:1">
      <c r="A18801" s="1" t="s">
        <v>19008</v>
      </c>
    </row>
    <row r="18802" spans="1:1">
      <c r="A18802" s="1" t="s">
        <v>19009</v>
      </c>
    </row>
    <row r="18803" spans="1:1">
      <c r="A18803" s="1" t="s">
        <v>19010</v>
      </c>
    </row>
    <row r="18804" spans="1:1">
      <c r="A18804" s="1" t="s">
        <v>19011</v>
      </c>
    </row>
    <row r="18805" spans="1:1">
      <c r="A18805" s="1" t="s">
        <v>19012</v>
      </c>
    </row>
    <row r="18806" spans="1:1">
      <c r="A18806" s="1" t="s">
        <v>19013</v>
      </c>
    </row>
    <row r="18807" spans="1:1">
      <c r="A18807" s="1" t="s">
        <v>19014</v>
      </c>
    </row>
    <row r="18808" spans="1:1">
      <c r="A18808" s="1" t="s">
        <v>19015</v>
      </c>
    </row>
    <row r="18809" spans="1:1">
      <c r="A18809" s="1" t="s">
        <v>19016</v>
      </c>
    </row>
    <row r="18810" spans="1:1">
      <c r="A18810" s="1" t="s">
        <v>19017</v>
      </c>
    </row>
    <row r="18811" spans="1:1">
      <c r="A18811" s="1" t="s">
        <v>19018</v>
      </c>
    </row>
    <row r="18812" spans="1:1">
      <c r="A18812" s="1" t="s">
        <v>19019</v>
      </c>
    </row>
    <row r="18813" spans="1:1">
      <c r="A18813" s="1" t="s">
        <v>19020</v>
      </c>
    </row>
    <row r="18814" spans="1:1">
      <c r="A18814" s="1" t="s">
        <v>19021</v>
      </c>
    </row>
    <row r="18815" spans="1:1">
      <c r="A18815" s="1" t="s">
        <v>19022</v>
      </c>
    </row>
    <row r="18816" spans="1:1">
      <c r="A18816" s="1" t="s">
        <v>19023</v>
      </c>
    </row>
    <row r="18817" spans="1:1">
      <c r="A18817" s="1" t="s">
        <v>19024</v>
      </c>
    </row>
    <row r="18818" spans="1:1">
      <c r="A18818" s="1" t="s">
        <v>19025</v>
      </c>
    </row>
    <row r="18819" spans="1:1">
      <c r="A18819" s="1" t="s">
        <v>19026</v>
      </c>
    </row>
    <row r="18820" spans="1:1">
      <c r="A18820" s="1" t="s">
        <v>19027</v>
      </c>
    </row>
    <row r="18821" spans="1:1">
      <c r="A18821" s="1" t="s">
        <v>19028</v>
      </c>
    </row>
    <row r="18822" spans="1:1">
      <c r="A18822" s="1" t="s">
        <v>19029</v>
      </c>
    </row>
    <row r="18823" spans="1:1">
      <c r="A18823" s="1" t="s">
        <v>19030</v>
      </c>
    </row>
    <row r="18824" spans="1:1">
      <c r="A18824" s="1" t="s">
        <v>19031</v>
      </c>
    </row>
    <row r="18825" spans="1:1">
      <c r="A18825" s="1" t="s">
        <v>19032</v>
      </c>
    </row>
    <row r="18826" spans="1:1">
      <c r="A18826" s="1" t="s">
        <v>19033</v>
      </c>
    </row>
    <row r="18827" spans="1:1">
      <c r="A18827" s="1" t="s">
        <v>19034</v>
      </c>
    </row>
    <row r="18828" spans="1:1">
      <c r="A18828" s="1" t="s">
        <v>19035</v>
      </c>
    </row>
    <row r="18829" spans="1:1">
      <c r="A18829" s="1" t="s">
        <v>19036</v>
      </c>
    </row>
    <row r="18830" spans="1:1">
      <c r="A18830" s="1" t="s">
        <v>19037</v>
      </c>
    </row>
    <row r="18831" spans="1:1">
      <c r="A18831" s="1" t="s">
        <v>19038</v>
      </c>
    </row>
    <row r="18832" spans="1:1">
      <c r="A18832" s="1" t="s">
        <v>19039</v>
      </c>
    </row>
    <row r="18833" spans="1:1">
      <c r="A18833" s="1" t="s">
        <v>19040</v>
      </c>
    </row>
    <row r="18834" spans="1:1">
      <c r="A18834" s="1" t="s">
        <v>19041</v>
      </c>
    </row>
    <row r="18835" spans="1:1">
      <c r="A18835" s="1" t="s">
        <v>19042</v>
      </c>
    </row>
    <row r="18836" spans="1:1">
      <c r="A18836" s="1" t="s">
        <v>19043</v>
      </c>
    </row>
    <row r="18837" spans="1:1">
      <c r="A18837" s="1" t="s">
        <v>19044</v>
      </c>
    </row>
    <row r="18838" spans="1:1">
      <c r="A18838" s="1" t="s">
        <v>19045</v>
      </c>
    </row>
    <row r="18839" spans="1:1">
      <c r="A18839" s="1" t="s">
        <v>19046</v>
      </c>
    </row>
    <row r="18840" spans="1:1">
      <c r="A18840" s="1" t="s">
        <v>19047</v>
      </c>
    </row>
    <row r="18841" spans="1:1">
      <c r="A18841" s="1" t="s">
        <v>19048</v>
      </c>
    </row>
    <row r="18842" spans="1:1">
      <c r="A18842" s="1" t="s">
        <v>19049</v>
      </c>
    </row>
    <row r="18843" spans="1:1">
      <c r="A18843" s="1" t="s">
        <v>19050</v>
      </c>
    </row>
    <row r="18844" spans="1:1">
      <c r="A18844" s="1" t="s">
        <v>19051</v>
      </c>
    </row>
    <row r="18845" spans="1:1">
      <c r="A18845" s="1" t="s">
        <v>19052</v>
      </c>
    </row>
    <row r="18846" spans="1:1">
      <c r="A18846" s="1" t="s">
        <v>19053</v>
      </c>
    </row>
    <row r="18847" spans="1:1">
      <c r="A18847" s="1" t="s">
        <v>19054</v>
      </c>
    </row>
    <row r="18848" spans="1:1">
      <c r="A18848" s="1" t="s">
        <v>19055</v>
      </c>
    </row>
    <row r="18849" spans="1:1">
      <c r="A18849" s="1" t="s">
        <v>19056</v>
      </c>
    </row>
    <row r="18850" spans="1:1">
      <c r="A18850" s="1" t="s">
        <v>19057</v>
      </c>
    </row>
    <row r="18851" spans="1:1">
      <c r="A18851" s="1" t="s">
        <v>19058</v>
      </c>
    </row>
    <row r="18852" spans="1:1">
      <c r="A18852" s="1" t="s">
        <v>19059</v>
      </c>
    </row>
    <row r="18853" spans="1:1">
      <c r="A18853" s="1" t="s">
        <v>19060</v>
      </c>
    </row>
    <row r="18854" spans="1:1">
      <c r="A18854" s="1" t="s">
        <v>19061</v>
      </c>
    </row>
    <row r="18855" spans="1:1">
      <c r="A18855" s="1" t="s">
        <v>19062</v>
      </c>
    </row>
    <row r="18856" spans="1:1">
      <c r="A18856" s="1" t="s">
        <v>19063</v>
      </c>
    </row>
    <row r="18857" spans="1:1">
      <c r="A18857" s="1" t="s">
        <v>19064</v>
      </c>
    </row>
    <row r="18858" spans="1:1">
      <c r="A18858" s="1" t="s">
        <v>19065</v>
      </c>
    </row>
    <row r="18859" spans="1:1">
      <c r="A18859" s="1" t="s">
        <v>19066</v>
      </c>
    </row>
    <row r="18860" spans="1:1">
      <c r="A18860" s="1" t="s">
        <v>19067</v>
      </c>
    </row>
    <row r="18861" spans="1:1">
      <c r="A18861" s="1" t="s">
        <v>19068</v>
      </c>
    </row>
    <row r="18862" spans="1:1">
      <c r="A18862" s="1" t="s">
        <v>19069</v>
      </c>
    </row>
    <row r="18863" spans="1:1">
      <c r="A18863" s="1" t="s">
        <v>19070</v>
      </c>
    </row>
    <row r="18864" spans="1:1">
      <c r="A18864" s="1" t="s">
        <v>19071</v>
      </c>
    </row>
    <row r="18865" spans="1:1">
      <c r="A18865" s="1" t="s">
        <v>19072</v>
      </c>
    </row>
    <row r="18866" spans="1:1">
      <c r="A18866" s="1" t="s">
        <v>19073</v>
      </c>
    </row>
    <row r="18867" spans="1:1">
      <c r="A18867" s="1" t="s">
        <v>19074</v>
      </c>
    </row>
    <row r="18868" spans="1:1">
      <c r="A18868" s="1" t="s">
        <v>19075</v>
      </c>
    </row>
    <row r="18869" spans="1:1">
      <c r="A18869" s="1" t="s">
        <v>19076</v>
      </c>
    </row>
    <row r="18870" spans="1:1">
      <c r="A18870" s="1" t="s">
        <v>19077</v>
      </c>
    </row>
    <row r="18871" spans="1:1">
      <c r="A18871" s="1" t="s">
        <v>19078</v>
      </c>
    </row>
    <row r="18872" spans="1:1">
      <c r="A18872" s="1" t="s">
        <v>19079</v>
      </c>
    </row>
    <row r="18873" spans="1:1">
      <c r="A18873" s="1" t="s">
        <v>19080</v>
      </c>
    </row>
    <row r="18874" spans="1:1">
      <c r="A18874" s="1" t="s">
        <v>19081</v>
      </c>
    </row>
    <row r="18875" spans="1:1">
      <c r="A18875" s="1" t="s">
        <v>19082</v>
      </c>
    </row>
    <row r="18876" spans="1:1">
      <c r="A18876" s="1" t="s">
        <v>19083</v>
      </c>
    </row>
    <row r="18877" spans="1:1">
      <c r="A18877" s="1" t="s">
        <v>19084</v>
      </c>
    </row>
    <row r="18878" spans="1:1">
      <c r="A18878" s="1" t="s">
        <v>19085</v>
      </c>
    </row>
    <row r="18879" spans="1:1">
      <c r="A18879" s="1" t="s">
        <v>19086</v>
      </c>
    </row>
    <row r="18880" spans="1:1">
      <c r="A18880" s="1" t="s">
        <v>19087</v>
      </c>
    </row>
    <row r="18881" spans="1:1">
      <c r="A18881" s="1" t="s">
        <v>19088</v>
      </c>
    </row>
    <row r="18882" spans="1:1">
      <c r="A18882" s="1" t="s">
        <v>19089</v>
      </c>
    </row>
    <row r="18883" spans="1:1">
      <c r="A18883" s="1" t="s">
        <v>19090</v>
      </c>
    </row>
    <row r="18884" spans="1:1">
      <c r="A18884" s="1" t="s">
        <v>19091</v>
      </c>
    </row>
    <row r="18885" spans="1:1">
      <c r="A18885" s="1" t="s">
        <v>19092</v>
      </c>
    </row>
    <row r="18886" spans="1:1">
      <c r="A18886" s="1" t="s">
        <v>19093</v>
      </c>
    </row>
    <row r="18887" spans="1:1">
      <c r="A18887" s="1" t="s">
        <v>19094</v>
      </c>
    </row>
    <row r="18888" spans="1:1">
      <c r="A18888" s="1" t="s">
        <v>19095</v>
      </c>
    </row>
    <row r="18889" spans="1:1">
      <c r="A18889" s="1" t="s">
        <v>19096</v>
      </c>
    </row>
    <row r="18890" spans="1:1">
      <c r="A18890" s="1" t="s">
        <v>19097</v>
      </c>
    </row>
    <row r="18891" spans="1:1">
      <c r="A18891" s="1" t="s">
        <v>19098</v>
      </c>
    </row>
    <row r="18892" spans="1:1">
      <c r="A18892" s="1" t="s">
        <v>19099</v>
      </c>
    </row>
    <row r="18893" spans="1:1">
      <c r="A18893" s="1" t="s">
        <v>19100</v>
      </c>
    </row>
    <row r="18894" spans="1:1">
      <c r="A18894" s="1" t="s">
        <v>19101</v>
      </c>
    </row>
    <row r="18895" spans="1:1">
      <c r="A18895" s="1" t="s">
        <v>19102</v>
      </c>
    </row>
    <row r="18896" spans="1:1">
      <c r="A18896" s="1" t="s">
        <v>19103</v>
      </c>
    </row>
    <row r="18897" spans="1:1">
      <c r="A18897" s="1" t="s">
        <v>19104</v>
      </c>
    </row>
    <row r="18898" spans="1:1">
      <c r="A18898" s="1" t="s">
        <v>19105</v>
      </c>
    </row>
    <row r="18899" spans="1:1">
      <c r="A18899" s="1" t="s">
        <v>19106</v>
      </c>
    </row>
    <row r="18900" spans="1:1">
      <c r="A18900" s="1" t="s">
        <v>19107</v>
      </c>
    </row>
    <row r="18901" spans="1:1">
      <c r="A18901" s="1" t="s">
        <v>19108</v>
      </c>
    </row>
    <row r="18902" spans="1:1">
      <c r="A18902" s="1" t="s">
        <v>19109</v>
      </c>
    </row>
    <row r="18903" spans="1:1">
      <c r="A18903" s="1" t="s">
        <v>19110</v>
      </c>
    </row>
    <row r="18904" spans="1:1">
      <c r="A18904" s="1" t="s">
        <v>19111</v>
      </c>
    </row>
    <row r="18905" spans="1:1">
      <c r="A18905" s="1" t="s">
        <v>19112</v>
      </c>
    </row>
    <row r="18906" spans="1:1">
      <c r="A18906" s="1" t="s">
        <v>19113</v>
      </c>
    </row>
    <row r="18907" spans="1:1">
      <c r="A18907" s="1" t="s">
        <v>19114</v>
      </c>
    </row>
    <row r="18908" spans="1:1">
      <c r="A18908" s="1" t="s">
        <v>19115</v>
      </c>
    </row>
    <row r="18909" spans="1:1">
      <c r="A18909" s="1" t="s">
        <v>19116</v>
      </c>
    </row>
    <row r="18910" spans="1:1">
      <c r="A18910" s="1" t="s">
        <v>19117</v>
      </c>
    </row>
    <row r="18911" spans="1:1">
      <c r="A18911" s="1" t="s">
        <v>19118</v>
      </c>
    </row>
    <row r="18912" spans="1:1">
      <c r="A18912" s="1" t="s">
        <v>19119</v>
      </c>
    </row>
    <row r="18913" spans="1:1">
      <c r="A18913" s="1" t="s">
        <v>19120</v>
      </c>
    </row>
    <row r="18914" spans="1:1">
      <c r="A18914" s="1" t="s">
        <v>19121</v>
      </c>
    </row>
    <row r="18915" spans="1:1">
      <c r="A18915" s="1" t="s">
        <v>19122</v>
      </c>
    </row>
    <row r="18916" spans="1:1">
      <c r="A18916" s="1" t="s">
        <v>19123</v>
      </c>
    </row>
    <row r="18917" spans="1:1">
      <c r="A18917" s="1" t="s">
        <v>19124</v>
      </c>
    </row>
    <row r="18918" spans="1:1">
      <c r="A18918" s="1" t="s">
        <v>19125</v>
      </c>
    </row>
    <row r="18919" spans="1:1">
      <c r="A18919" s="1" t="s">
        <v>19126</v>
      </c>
    </row>
    <row r="18920" spans="1:1">
      <c r="A18920" s="1" t="s">
        <v>19127</v>
      </c>
    </row>
    <row r="18921" spans="1:1">
      <c r="A18921" s="1" t="s">
        <v>19128</v>
      </c>
    </row>
    <row r="18922" spans="1:1">
      <c r="A18922" s="1" t="s">
        <v>19129</v>
      </c>
    </row>
    <row r="18923" spans="1:1">
      <c r="A18923" s="1" t="s">
        <v>19130</v>
      </c>
    </row>
    <row r="18924" spans="1:1">
      <c r="A18924" s="1" t="s">
        <v>19131</v>
      </c>
    </row>
    <row r="18925" spans="1:1">
      <c r="A18925" s="1" t="s">
        <v>19132</v>
      </c>
    </row>
    <row r="18926" spans="1:1">
      <c r="A18926" s="1" t="s">
        <v>19133</v>
      </c>
    </row>
    <row r="18927" spans="1:1">
      <c r="A18927" s="1" t="s">
        <v>19134</v>
      </c>
    </row>
    <row r="18928" spans="1:1">
      <c r="A18928" s="1" t="s">
        <v>19135</v>
      </c>
    </row>
    <row r="18929" spans="1:1">
      <c r="A18929" s="1" t="s">
        <v>19136</v>
      </c>
    </row>
    <row r="18930" spans="1:1">
      <c r="A18930" s="1" t="s">
        <v>19137</v>
      </c>
    </row>
    <row r="18931" spans="1:1">
      <c r="A18931" s="1" t="s">
        <v>19138</v>
      </c>
    </row>
    <row r="18932" spans="1:1">
      <c r="A18932" s="1" t="s">
        <v>19139</v>
      </c>
    </row>
    <row r="18933" spans="1:1">
      <c r="A18933" s="1" t="s">
        <v>19140</v>
      </c>
    </row>
    <row r="18934" spans="1:1">
      <c r="A18934" s="1" t="s">
        <v>19141</v>
      </c>
    </row>
    <row r="18935" spans="1:1">
      <c r="A18935" s="1" t="s">
        <v>19142</v>
      </c>
    </row>
    <row r="18936" spans="1:1">
      <c r="A18936" s="1" t="s">
        <v>19143</v>
      </c>
    </row>
    <row r="18937" spans="1:1">
      <c r="A18937" s="1" t="s">
        <v>19144</v>
      </c>
    </row>
    <row r="18938" spans="1:1">
      <c r="A18938" s="1" t="s">
        <v>19145</v>
      </c>
    </row>
    <row r="18939" spans="1:1">
      <c r="A18939" s="1" t="s">
        <v>19146</v>
      </c>
    </row>
    <row r="18940" spans="1:1">
      <c r="A18940" s="1" t="s">
        <v>19147</v>
      </c>
    </row>
    <row r="18941" spans="1:1">
      <c r="A18941" s="1" t="s">
        <v>19148</v>
      </c>
    </row>
    <row r="18942" spans="1:1">
      <c r="A18942" s="1" t="s">
        <v>19149</v>
      </c>
    </row>
    <row r="18943" spans="1:1">
      <c r="A18943" s="1" t="s">
        <v>19150</v>
      </c>
    </row>
    <row r="18944" spans="1:1">
      <c r="A18944" s="1" t="s">
        <v>19151</v>
      </c>
    </row>
    <row r="18945" spans="1:1">
      <c r="A18945" s="1" t="s">
        <v>19152</v>
      </c>
    </row>
    <row r="18946" spans="1:1">
      <c r="A18946" s="1" t="s">
        <v>19153</v>
      </c>
    </row>
    <row r="18947" spans="1:1">
      <c r="A18947" s="1" t="s">
        <v>19154</v>
      </c>
    </row>
    <row r="18948" spans="1:1">
      <c r="A18948" s="1" t="s">
        <v>19155</v>
      </c>
    </row>
    <row r="18949" spans="1:1">
      <c r="A18949" s="1" t="s">
        <v>19156</v>
      </c>
    </row>
    <row r="18950" spans="1:1">
      <c r="A18950" s="1" t="s">
        <v>19157</v>
      </c>
    </row>
    <row r="18951" spans="1:1">
      <c r="A18951" s="1" t="s">
        <v>19158</v>
      </c>
    </row>
    <row r="18952" spans="1:1">
      <c r="A18952" s="1" t="s">
        <v>19159</v>
      </c>
    </row>
    <row r="18953" spans="1:1">
      <c r="A18953" s="1" t="s">
        <v>19160</v>
      </c>
    </row>
    <row r="18954" spans="1:1">
      <c r="A18954" s="1" t="s">
        <v>19161</v>
      </c>
    </row>
    <row r="18955" spans="1:1">
      <c r="A18955" s="1" t="s">
        <v>19162</v>
      </c>
    </row>
    <row r="18956" spans="1:1">
      <c r="A18956" s="1" t="s">
        <v>19163</v>
      </c>
    </row>
    <row r="18957" spans="1:1">
      <c r="A18957" s="1" t="s">
        <v>19164</v>
      </c>
    </row>
    <row r="18958" spans="1:1">
      <c r="A18958" s="1" t="s">
        <v>19165</v>
      </c>
    </row>
    <row r="18959" spans="1:1">
      <c r="A18959" s="1" t="s">
        <v>19166</v>
      </c>
    </row>
    <row r="18960" spans="1:1">
      <c r="A18960" s="1" t="s">
        <v>19167</v>
      </c>
    </row>
    <row r="18961" spans="1:1">
      <c r="A18961" s="1" t="s">
        <v>19168</v>
      </c>
    </row>
    <row r="18962" spans="1:1">
      <c r="A18962" s="1" t="s">
        <v>19169</v>
      </c>
    </row>
    <row r="18963" spans="1:1">
      <c r="A18963" s="1" t="s">
        <v>19170</v>
      </c>
    </row>
    <row r="18964" spans="1:1">
      <c r="A18964" s="1" t="s">
        <v>19171</v>
      </c>
    </row>
    <row r="18965" spans="1:1">
      <c r="A18965" s="1" t="s">
        <v>19172</v>
      </c>
    </row>
    <row r="18966" spans="1:1">
      <c r="A18966" s="1" t="s">
        <v>19173</v>
      </c>
    </row>
    <row r="18967" spans="1:1">
      <c r="A18967" s="1" t="s">
        <v>19174</v>
      </c>
    </row>
    <row r="18968" spans="1:1">
      <c r="A18968" s="1" t="s">
        <v>19175</v>
      </c>
    </row>
    <row r="18969" spans="1:1">
      <c r="A18969" s="1" t="s">
        <v>19176</v>
      </c>
    </row>
    <row r="18970" spans="1:1">
      <c r="A18970" s="1" t="s">
        <v>19177</v>
      </c>
    </row>
    <row r="18971" spans="1:1">
      <c r="A18971" s="1" t="s">
        <v>19178</v>
      </c>
    </row>
    <row r="18972" spans="1:1">
      <c r="A18972" s="1" t="s">
        <v>19179</v>
      </c>
    </row>
    <row r="18973" spans="1:1">
      <c r="A18973" s="1" t="s">
        <v>19180</v>
      </c>
    </row>
    <row r="18974" spans="1:1">
      <c r="A18974" s="1" t="s">
        <v>19181</v>
      </c>
    </row>
    <row r="18975" spans="1:1">
      <c r="A18975" s="1" t="s">
        <v>19182</v>
      </c>
    </row>
    <row r="18976" spans="1:1">
      <c r="A18976" s="1" t="s">
        <v>19183</v>
      </c>
    </row>
    <row r="18977" spans="1:1">
      <c r="A18977" s="1" t="s">
        <v>19184</v>
      </c>
    </row>
    <row r="18978" spans="1:1">
      <c r="A18978" s="1" t="s">
        <v>19185</v>
      </c>
    </row>
    <row r="18979" spans="1:1">
      <c r="A18979" s="1" t="s">
        <v>19186</v>
      </c>
    </row>
    <row r="18980" spans="1:1">
      <c r="A18980" s="1" t="s">
        <v>19187</v>
      </c>
    </row>
    <row r="18981" spans="1:1">
      <c r="A18981" s="1" t="s">
        <v>19188</v>
      </c>
    </row>
    <row r="18982" spans="1:1">
      <c r="A18982" s="1" t="s">
        <v>19189</v>
      </c>
    </row>
    <row r="18983" spans="1:1">
      <c r="A18983" s="1" t="s">
        <v>19190</v>
      </c>
    </row>
    <row r="18984" spans="1:1">
      <c r="A18984" s="1" t="s">
        <v>19191</v>
      </c>
    </row>
    <row r="18985" spans="1:1">
      <c r="A18985" s="1" t="s">
        <v>19192</v>
      </c>
    </row>
    <row r="18986" spans="1:1">
      <c r="A18986" s="1" t="s">
        <v>19193</v>
      </c>
    </row>
    <row r="18987" spans="1:1">
      <c r="A18987" s="1" t="s">
        <v>19194</v>
      </c>
    </row>
    <row r="18988" spans="1:1">
      <c r="A18988" s="1" t="s">
        <v>19195</v>
      </c>
    </row>
    <row r="18989" spans="1:1">
      <c r="A18989" s="1" t="s">
        <v>19196</v>
      </c>
    </row>
    <row r="18990" spans="1:1">
      <c r="A18990" s="1" t="s">
        <v>19197</v>
      </c>
    </row>
    <row r="18991" spans="1:1">
      <c r="A18991" s="1" t="s">
        <v>19198</v>
      </c>
    </row>
    <row r="18992" spans="1:1">
      <c r="A18992" s="1" t="s">
        <v>19199</v>
      </c>
    </row>
    <row r="18993" spans="1:1">
      <c r="A18993" s="1" t="s">
        <v>19200</v>
      </c>
    </row>
    <row r="18994" spans="1:1">
      <c r="A18994" s="1" t="s">
        <v>19201</v>
      </c>
    </row>
    <row r="18995" spans="1:1">
      <c r="A18995" s="1" t="s">
        <v>19202</v>
      </c>
    </row>
    <row r="18996" spans="1:1">
      <c r="A18996" s="1" t="s">
        <v>19203</v>
      </c>
    </row>
    <row r="18997" spans="1:1">
      <c r="A18997" s="1" t="s">
        <v>19204</v>
      </c>
    </row>
    <row r="18998" spans="1:1">
      <c r="A18998" s="1" t="s">
        <v>19205</v>
      </c>
    </row>
    <row r="18999" spans="1:1">
      <c r="A18999" s="1" t="s">
        <v>19206</v>
      </c>
    </row>
    <row r="19000" spans="1:1">
      <c r="A19000" s="1" t="s">
        <v>19207</v>
      </c>
    </row>
    <row r="19001" spans="1:1">
      <c r="A19001" s="1" t="s">
        <v>19208</v>
      </c>
    </row>
    <row r="19002" spans="1:1">
      <c r="A19002" s="1" t="s">
        <v>19209</v>
      </c>
    </row>
    <row r="19003" spans="1:1">
      <c r="A19003" s="1" t="s">
        <v>19210</v>
      </c>
    </row>
    <row r="19004" spans="1:1">
      <c r="A19004" s="1" t="s">
        <v>19211</v>
      </c>
    </row>
    <row r="19005" spans="1:1">
      <c r="A19005" s="1" t="s">
        <v>19212</v>
      </c>
    </row>
    <row r="19006" spans="1:1">
      <c r="A19006" s="1" t="s">
        <v>19213</v>
      </c>
    </row>
    <row r="19007" spans="1:1">
      <c r="A19007" s="1" t="s">
        <v>19214</v>
      </c>
    </row>
    <row r="19008" spans="1:1">
      <c r="A19008" s="1" t="s">
        <v>19215</v>
      </c>
    </row>
    <row r="19009" spans="1:1">
      <c r="A19009" s="1" t="s">
        <v>19216</v>
      </c>
    </row>
    <row r="19010" spans="1:1">
      <c r="A19010" s="1" t="s">
        <v>19217</v>
      </c>
    </row>
    <row r="19011" spans="1:1">
      <c r="A19011" s="1" t="s">
        <v>19218</v>
      </c>
    </row>
    <row r="19012" spans="1:1">
      <c r="A19012" s="1" t="s">
        <v>19219</v>
      </c>
    </row>
    <row r="19013" spans="1:1">
      <c r="A19013" s="1" t="s">
        <v>19220</v>
      </c>
    </row>
    <row r="19014" spans="1:1">
      <c r="A19014" s="1" t="s">
        <v>19221</v>
      </c>
    </row>
    <row r="19015" spans="1:1">
      <c r="A19015" s="1" t="s">
        <v>19222</v>
      </c>
    </row>
    <row r="19016" spans="1:1">
      <c r="A19016" s="1" t="s">
        <v>776</v>
      </c>
    </row>
    <row r="19017" spans="1:1">
      <c r="A19017" s="1" t="s">
        <v>19223</v>
      </c>
    </row>
    <row r="19018" spans="1:1">
      <c r="A19018" s="1" t="s">
        <v>19224</v>
      </c>
    </row>
    <row r="19019" spans="1:1">
      <c r="A19019" s="1" t="s">
        <v>19225</v>
      </c>
    </row>
    <row r="19020" spans="1:1">
      <c r="A19020" s="1" t="s">
        <v>19226</v>
      </c>
    </row>
    <row r="19021" spans="1:1">
      <c r="A19021" s="1" t="s">
        <v>19227</v>
      </c>
    </row>
    <row r="19022" spans="1:1">
      <c r="A19022" s="1" t="s">
        <v>19228</v>
      </c>
    </row>
    <row r="19023" spans="1:1">
      <c r="A19023" s="1" t="s">
        <v>19229</v>
      </c>
    </row>
    <row r="19024" spans="1:1">
      <c r="A19024" s="1" t="s">
        <v>19230</v>
      </c>
    </row>
    <row r="19025" spans="1:1">
      <c r="A19025" s="1" t="s">
        <v>19231</v>
      </c>
    </row>
    <row r="19026" spans="1:1">
      <c r="A19026" s="1" t="s">
        <v>19232</v>
      </c>
    </row>
    <row r="19027" spans="1:1">
      <c r="A19027" s="1" t="s">
        <v>19233</v>
      </c>
    </row>
    <row r="19028" spans="1:1">
      <c r="A19028" s="1" t="s">
        <v>19234</v>
      </c>
    </row>
    <row r="19029" spans="1:1">
      <c r="A19029" s="1" t="s">
        <v>19235</v>
      </c>
    </row>
    <row r="19030" spans="1:1">
      <c r="A19030" s="1" t="s">
        <v>19236</v>
      </c>
    </row>
    <row r="19031" spans="1:1">
      <c r="A19031" s="1" t="s">
        <v>19237</v>
      </c>
    </row>
    <row r="19032" spans="1:1">
      <c r="A19032" s="1" t="s">
        <v>19238</v>
      </c>
    </row>
    <row r="19033" spans="1:1">
      <c r="A19033" s="1" t="s">
        <v>19239</v>
      </c>
    </row>
    <row r="19034" spans="1:1">
      <c r="A19034" s="1" t="s">
        <v>19240</v>
      </c>
    </row>
    <row r="19035" spans="1:1">
      <c r="A19035" s="1" t="s">
        <v>19241</v>
      </c>
    </row>
    <row r="19036" spans="1:1">
      <c r="A19036" s="1" t="s">
        <v>19242</v>
      </c>
    </row>
    <row r="19037" spans="1:1">
      <c r="A19037" s="1" t="s">
        <v>19243</v>
      </c>
    </row>
    <row r="19038" spans="1:1">
      <c r="A19038" s="1" t="s">
        <v>19244</v>
      </c>
    </row>
    <row r="19039" spans="1:1">
      <c r="A19039" s="1" t="s">
        <v>19245</v>
      </c>
    </row>
    <row r="19040" spans="1:1">
      <c r="A19040" s="1" t="s">
        <v>19246</v>
      </c>
    </row>
    <row r="19041" spans="1:1">
      <c r="A19041" s="1" t="s">
        <v>19247</v>
      </c>
    </row>
    <row r="19042" spans="1:1">
      <c r="A19042" s="1" t="s">
        <v>19248</v>
      </c>
    </row>
    <row r="19043" spans="1:1">
      <c r="A19043" s="1" t="s">
        <v>19249</v>
      </c>
    </row>
    <row r="19044" spans="1:1">
      <c r="A19044" s="1" t="s">
        <v>19250</v>
      </c>
    </row>
    <row r="19045" spans="1:1">
      <c r="A19045" s="1" t="s">
        <v>19251</v>
      </c>
    </row>
    <row r="19046" spans="1:1">
      <c r="A19046" s="1" t="s">
        <v>19252</v>
      </c>
    </row>
    <row r="19047" spans="1:1">
      <c r="A19047" s="1" t="s">
        <v>19253</v>
      </c>
    </row>
    <row r="19048" spans="1:1">
      <c r="A19048" s="1" t="s">
        <v>19254</v>
      </c>
    </row>
    <row r="19049" spans="1:1">
      <c r="A19049" s="1" t="s">
        <v>19255</v>
      </c>
    </row>
    <row r="19050" spans="1:1">
      <c r="A19050" s="1" t="s">
        <v>19256</v>
      </c>
    </row>
    <row r="19051" spans="1:1">
      <c r="A19051" s="1" t="s">
        <v>19257</v>
      </c>
    </row>
    <row r="19052" spans="1:1">
      <c r="A19052" s="1" t="s">
        <v>19258</v>
      </c>
    </row>
    <row r="19053" spans="1:1">
      <c r="A19053" s="1" t="s">
        <v>19259</v>
      </c>
    </row>
    <row r="19054" spans="1:1">
      <c r="A19054" s="1" t="s">
        <v>19260</v>
      </c>
    </row>
    <row r="19055" spans="1:1">
      <c r="A19055" s="1" t="s">
        <v>19261</v>
      </c>
    </row>
    <row r="19056" spans="1:1">
      <c r="A19056" s="1" t="s">
        <v>19262</v>
      </c>
    </row>
    <row r="19057" spans="1:1">
      <c r="A19057" s="1" t="s">
        <v>19263</v>
      </c>
    </row>
    <row r="19058" spans="1:1">
      <c r="A19058" s="1" t="s">
        <v>19264</v>
      </c>
    </row>
    <row r="19059" spans="1:1">
      <c r="A19059" s="1" t="s">
        <v>19265</v>
      </c>
    </row>
    <row r="19060" spans="1:1">
      <c r="A19060" s="1" t="s">
        <v>19266</v>
      </c>
    </row>
    <row r="19061" spans="1:1">
      <c r="A19061" s="1" t="s">
        <v>19267</v>
      </c>
    </row>
    <row r="19062" spans="1:1">
      <c r="A19062" s="1" t="s">
        <v>19268</v>
      </c>
    </row>
    <row r="19063" spans="1:1">
      <c r="A19063" s="1" t="s">
        <v>19269</v>
      </c>
    </row>
    <row r="19064" spans="1:1">
      <c r="A19064" s="1" t="s">
        <v>19270</v>
      </c>
    </row>
    <row r="19065" spans="1:1">
      <c r="A19065" s="1" t="s">
        <v>19271</v>
      </c>
    </row>
    <row r="19066" spans="1:1">
      <c r="A19066" s="1" t="s">
        <v>19272</v>
      </c>
    </row>
    <row r="19067" spans="1:1">
      <c r="A19067" s="1" t="s">
        <v>19273</v>
      </c>
    </row>
    <row r="19068" spans="1:1">
      <c r="A19068" s="1" t="s">
        <v>19274</v>
      </c>
    </row>
    <row r="19069" spans="1:1">
      <c r="A19069" s="1" t="s">
        <v>19275</v>
      </c>
    </row>
    <row r="19070" spans="1:1">
      <c r="A19070" s="1" t="s">
        <v>19276</v>
      </c>
    </row>
    <row r="19071" spans="1:1">
      <c r="A19071" s="1" t="s">
        <v>19277</v>
      </c>
    </row>
    <row r="19072" spans="1:1">
      <c r="A19072" s="1" t="s">
        <v>19278</v>
      </c>
    </row>
    <row r="19073" spans="1:1">
      <c r="A19073" s="1" t="s">
        <v>19279</v>
      </c>
    </row>
    <row r="19074" spans="1:1">
      <c r="A19074" s="1" t="s">
        <v>19280</v>
      </c>
    </row>
    <row r="19075" spans="1:1">
      <c r="A19075" s="1" t="s">
        <v>19281</v>
      </c>
    </row>
    <row r="19076" spans="1:1">
      <c r="A19076" s="1" t="s">
        <v>19282</v>
      </c>
    </row>
    <row r="19077" spans="1:1">
      <c r="A19077" s="1" t="s">
        <v>19283</v>
      </c>
    </row>
    <row r="19078" spans="1:1">
      <c r="A19078" s="1" t="s">
        <v>19284</v>
      </c>
    </row>
    <row r="19079" spans="1:1">
      <c r="A19079" s="1" t="s">
        <v>19285</v>
      </c>
    </row>
    <row r="19080" spans="1:1">
      <c r="A19080" s="1" t="s">
        <v>19286</v>
      </c>
    </row>
    <row r="19081" spans="1:1">
      <c r="A19081" s="1" t="s">
        <v>19287</v>
      </c>
    </row>
    <row r="19082" spans="1:1">
      <c r="A19082" s="1" t="s">
        <v>19288</v>
      </c>
    </row>
    <row r="19083" spans="1:1">
      <c r="A19083" s="1" t="s">
        <v>19289</v>
      </c>
    </row>
    <row r="19084" spans="1:1">
      <c r="A19084" s="1" t="s">
        <v>19290</v>
      </c>
    </row>
    <row r="19085" spans="1:1">
      <c r="A19085" s="1" t="s">
        <v>19291</v>
      </c>
    </row>
    <row r="19086" spans="1:1">
      <c r="A19086" s="1" t="s">
        <v>19292</v>
      </c>
    </row>
    <row r="19087" spans="1:1">
      <c r="A19087" s="1" t="s">
        <v>19293</v>
      </c>
    </row>
    <row r="19088" spans="1:1">
      <c r="A19088" s="1" t="s">
        <v>19294</v>
      </c>
    </row>
    <row r="19089" spans="1:1">
      <c r="A19089" s="1" t="s">
        <v>19295</v>
      </c>
    </row>
    <row r="19090" spans="1:1">
      <c r="A19090" s="1" t="s">
        <v>19296</v>
      </c>
    </row>
    <row r="19091" spans="1:1">
      <c r="A19091" s="1" t="s">
        <v>19297</v>
      </c>
    </row>
    <row r="19092" spans="1:1">
      <c r="A19092" s="1" t="s">
        <v>19298</v>
      </c>
    </row>
    <row r="19093" spans="1:1">
      <c r="A19093" s="1" t="s">
        <v>19299</v>
      </c>
    </row>
    <row r="19094" spans="1:1">
      <c r="A19094" s="1" t="s">
        <v>1032</v>
      </c>
    </row>
    <row r="19095" spans="1:1">
      <c r="A19095" s="1" t="s">
        <v>19300</v>
      </c>
    </row>
    <row r="19096" spans="1:1">
      <c r="A19096" s="1" t="s">
        <v>19301</v>
      </c>
    </row>
    <row r="19097" spans="1:1">
      <c r="A19097" s="1" t="s">
        <v>19302</v>
      </c>
    </row>
    <row r="19098" spans="1:1">
      <c r="A19098" s="1" t="s">
        <v>19303</v>
      </c>
    </row>
    <row r="19099" spans="1:1">
      <c r="A19099" s="1" t="s">
        <v>19304</v>
      </c>
    </row>
    <row r="19100" spans="1:1">
      <c r="A19100" s="1" t="s">
        <v>19305</v>
      </c>
    </row>
    <row r="19101" spans="1:1">
      <c r="A19101" s="1" t="s">
        <v>19306</v>
      </c>
    </row>
    <row r="19102" spans="1:1">
      <c r="A19102" s="1" t="s">
        <v>19307</v>
      </c>
    </row>
    <row r="19103" spans="1:1">
      <c r="A19103" s="1" t="s">
        <v>19308</v>
      </c>
    </row>
    <row r="19104" spans="1:1">
      <c r="A19104" s="1" t="s">
        <v>19309</v>
      </c>
    </row>
    <row r="19105" spans="1:1">
      <c r="A19105" s="1" t="s">
        <v>19310</v>
      </c>
    </row>
    <row r="19106" spans="1:1">
      <c r="A19106" s="1" t="s">
        <v>19311</v>
      </c>
    </row>
    <row r="19107" spans="1:1">
      <c r="A19107" s="1" t="s">
        <v>19312</v>
      </c>
    </row>
    <row r="19108" spans="1:1">
      <c r="A19108" s="1" t="s">
        <v>19313</v>
      </c>
    </row>
    <row r="19109" spans="1:1">
      <c r="A19109" s="1" t="s">
        <v>19314</v>
      </c>
    </row>
    <row r="19110" spans="1:1">
      <c r="A19110" s="1" t="s">
        <v>19315</v>
      </c>
    </row>
    <row r="19111" spans="1:1">
      <c r="A19111" s="1" t="s">
        <v>19316</v>
      </c>
    </row>
    <row r="19112" spans="1:1">
      <c r="A19112" s="1" t="s">
        <v>19317</v>
      </c>
    </row>
    <row r="19113" spans="1:1">
      <c r="A19113" s="1" t="s">
        <v>19318</v>
      </c>
    </row>
    <row r="19114" spans="1:1">
      <c r="A19114" s="1" t="s">
        <v>19319</v>
      </c>
    </row>
    <row r="19115" spans="1:1">
      <c r="A19115" s="1" t="s">
        <v>19320</v>
      </c>
    </row>
    <row r="19116" spans="1:1">
      <c r="A19116" s="1" t="s">
        <v>19321</v>
      </c>
    </row>
    <row r="19117" spans="1:1">
      <c r="A19117" s="1" t="s">
        <v>19322</v>
      </c>
    </row>
    <row r="19118" spans="1:1">
      <c r="A19118" s="1" t="s">
        <v>19323</v>
      </c>
    </row>
    <row r="19119" spans="1:1">
      <c r="A19119" s="1" t="s">
        <v>19324</v>
      </c>
    </row>
    <row r="19120" spans="1:1">
      <c r="A19120" s="1" t="s">
        <v>19325</v>
      </c>
    </row>
    <row r="19121" spans="1:1">
      <c r="A19121" s="1" t="s">
        <v>19326</v>
      </c>
    </row>
    <row r="19122" spans="1:1">
      <c r="A19122" s="1" t="s">
        <v>19327</v>
      </c>
    </row>
    <row r="19123" spans="1:1">
      <c r="A19123" s="1" t="s">
        <v>19328</v>
      </c>
    </row>
    <row r="19124" spans="1:1">
      <c r="A19124" s="1" t="s">
        <v>19329</v>
      </c>
    </row>
    <row r="19125" spans="1:1">
      <c r="A19125" s="1" t="s">
        <v>19330</v>
      </c>
    </row>
    <row r="19126" spans="1:1">
      <c r="A19126" s="1" t="s">
        <v>19331</v>
      </c>
    </row>
    <row r="19127" spans="1:1">
      <c r="A19127" s="1" t="s">
        <v>19332</v>
      </c>
    </row>
    <row r="19128" spans="1:1">
      <c r="A19128" s="1" t="s">
        <v>19333</v>
      </c>
    </row>
    <row r="19129" spans="1:1">
      <c r="A19129" s="1" t="s">
        <v>19334</v>
      </c>
    </row>
    <row r="19130" spans="1:1">
      <c r="A19130" s="1" t="s">
        <v>19335</v>
      </c>
    </row>
    <row r="19131" spans="1:1">
      <c r="A19131" s="1" t="s">
        <v>19336</v>
      </c>
    </row>
    <row r="19132" spans="1:1">
      <c r="A19132" s="1" t="s">
        <v>19337</v>
      </c>
    </row>
    <row r="19133" spans="1:1">
      <c r="A19133" s="1" t="s">
        <v>19338</v>
      </c>
    </row>
    <row r="19134" spans="1:1">
      <c r="A19134" s="1" t="s">
        <v>19339</v>
      </c>
    </row>
    <row r="19135" spans="1:1">
      <c r="A19135" s="1" t="s">
        <v>19340</v>
      </c>
    </row>
    <row r="19136" spans="1:1">
      <c r="A19136" s="1" t="s">
        <v>19341</v>
      </c>
    </row>
    <row r="19137" spans="1:1">
      <c r="A19137" s="1" t="s">
        <v>19342</v>
      </c>
    </row>
    <row r="19138" spans="1:1">
      <c r="A19138" s="1" t="s">
        <v>19343</v>
      </c>
    </row>
    <row r="19139" spans="1:1">
      <c r="A19139" s="1" t="s">
        <v>19344</v>
      </c>
    </row>
    <row r="19140" spans="1:1">
      <c r="A19140" s="1" t="s">
        <v>19345</v>
      </c>
    </row>
    <row r="19141" spans="1:1">
      <c r="A19141" s="1" t="s">
        <v>19346</v>
      </c>
    </row>
    <row r="19142" spans="1:1">
      <c r="A19142" s="1" t="s">
        <v>19347</v>
      </c>
    </row>
    <row r="19143" spans="1:1">
      <c r="A19143" s="1" t="s">
        <v>19348</v>
      </c>
    </row>
    <row r="19144" spans="1:1">
      <c r="A19144" s="1" t="s">
        <v>19349</v>
      </c>
    </row>
    <row r="19145" spans="1:1">
      <c r="A19145" s="1" t="s">
        <v>19350</v>
      </c>
    </row>
    <row r="19146" spans="1:1">
      <c r="A19146" s="1" t="s">
        <v>19351</v>
      </c>
    </row>
    <row r="19147" spans="1:1">
      <c r="A19147" s="1" t="s">
        <v>19352</v>
      </c>
    </row>
    <row r="19148" spans="1:1">
      <c r="A19148" s="1" t="s">
        <v>19353</v>
      </c>
    </row>
    <row r="19149" spans="1:1">
      <c r="A19149" s="1" t="s">
        <v>19354</v>
      </c>
    </row>
    <row r="19150" spans="1:1">
      <c r="A19150" s="1" t="s">
        <v>19355</v>
      </c>
    </row>
    <row r="19151" spans="1:1">
      <c r="A19151" s="1" t="s">
        <v>19356</v>
      </c>
    </row>
    <row r="19152" spans="1:1">
      <c r="A19152" s="1" t="s">
        <v>19357</v>
      </c>
    </row>
    <row r="19153" spans="1:1">
      <c r="A19153" s="1" t="s">
        <v>19358</v>
      </c>
    </row>
    <row r="19154" spans="1:1">
      <c r="A19154" s="1" t="s">
        <v>19359</v>
      </c>
    </row>
    <row r="19155" spans="1:1">
      <c r="A19155" s="1" t="s">
        <v>19360</v>
      </c>
    </row>
    <row r="19156" spans="1:1">
      <c r="A19156" s="1" t="s">
        <v>19361</v>
      </c>
    </row>
    <row r="19157" spans="1:1">
      <c r="A19157" s="1" t="s">
        <v>19362</v>
      </c>
    </row>
    <row r="19158" spans="1:1">
      <c r="A19158" s="1" t="s">
        <v>19363</v>
      </c>
    </row>
    <row r="19159" spans="1:1">
      <c r="A19159" s="1" t="s">
        <v>19364</v>
      </c>
    </row>
    <row r="19160" spans="1:1">
      <c r="A19160" s="1" t="s">
        <v>19365</v>
      </c>
    </row>
    <row r="19161" spans="1:1">
      <c r="A19161" s="1" t="s">
        <v>19366</v>
      </c>
    </row>
    <row r="19162" spans="1:1">
      <c r="A19162" s="1" t="s">
        <v>19367</v>
      </c>
    </row>
    <row r="19163" spans="1:1">
      <c r="A19163" s="1" t="s">
        <v>19368</v>
      </c>
    </row>
    <row r="19164" spans="1:1">
      <c r="A19164" s="1" t="s">
        <v>19369</v>
      </c>
    </row>
    <row r="19165" spans="1:1">
      <c r="A19165" s="1" t="s">
        <v>19370</v>
      </c>
    </row>
    <row r="19166" spans="1:1">
      <c r="A19166" s="1" t="s">
        <v>19371</v>
      </c>
    </row>
    <row r="19167" spans="1:1">
      <c r="A19167" s="1" t="s">
        <v>19372</v>
      </c>
    </row>
    <row r="19168" spans="1:1">
      <c r="A19168" s="1" t="s">
        <v>19373</v>
      </c>
    </row>
    <row r="19169" spans="1:1">
      <c r="A19169" s="1" t="s">
        <v>19374</v>
      </c>
    </row>
    <row r="19170" spans="1:1">
      <c r="A19170" s="1" t="s">
        <v>19375</v>
      </c>
    </row>
    <row r="19171" spans="1:1">
      <c r="A19171" s="1" t="s">
        <v>19376</v>
      </c>
    </row>
    <row r="19172" spans="1:1">
      <c r="A19172" s="1" t="s">
        <v>19377</v>
      </c>
    </row>
    <row r="19173" spans="1:1">
      <c r="A19173" s="1" t="s">
        <v>19378</v>
      </c>
    </row>
    <row r="19174" spans="1:1">
      <c r="A19174" s="1" t="s">
        <v>19379</v>
      </c>
    </row>
    <row r="19175" spans="1:1">
      <c r="A19175" s="1" t="s">
        <v>19380</v>
      </c>
    </row>
    <row r="19176" spans="1:1">
      <c r="A19176" s="1" t="s">
        <v>19381</v>
      </c>
    </row>
    <row r="19177" spans="1:1">
      <c r="A19177" s="1" t="s">
        <v>19382</v>
      </c>
    </row>
    <row r="19178" spans="1:1">
      <c r="A19178" s="1" t="s">
        <v>19383</v>
      </c>
    </row>
    <row r="19179" spans="1:1">
      <c r="A19179" s="1" t="s">
        <v>19384</v>
      </c>
    </row>
    <row r="19180" spans="1:1">
      <c r="A19180" s="1" t="s">
        <v>19385</v>
      </c>
    </row>
    <row r="19181" spans="1:1">
      <c r="A19181" s="1" t="s">
        <v>19386</v>
      </c>
    </row>
    <row r="19182" spans="1:1">
      <c r="A19182" s="1" t="s">
        <v>19387</v>
      </c>
    </row>
    <row r="19183" spans="1:1">
      <c r="A19183" s="1" t="s">
        <v>19388</v>
      </c>
    </row>
    <row r="19184" spans="1:1">
      <c r="A19184" s="1" t="s">
        <v>19389</v>
      </c>
    </row>
    <row r="19185" spans="1:1">
      <c r="A19185" s="1" t="s">
        <v>19390</v>
      </c>
    </row>
    <row r="19186" spans="1:1">
      <c r="A19186" s="1" t="s">
        <v>19391</v>
      </c>
    </row>
    <row r="19187" spans="1:1">
      <c r="A19187" s="1" t="s">
        <v>19392</v>
      </c>
    </row>
    <row r="19188" spans="1:1">
      <c r="A19188" s="1" t="s">
        <v>19393</v>
      </c>
    </row>
    <row r="19189" spans="1:1">
      <c r="A19189" s="1" t="s">
        <v>19394</v>
      </c>
    </row>
    <row r="19190" spans="1:1">
      <c r="A19190" s="1" t="s">
        <v>19395</v>
      </c>
    </row>
    <row r="19191" spans="1:1">
      <c r="A19191" s="1" t="s">
        <v>19396</v>
      </c>
    </row>
    <row r="19192" spans="1:1">
      <c r="A19192" s="1" t="s">
        <v>19397</v>
      </c>
    </row>
    <row r="19193" spans="1:1">
      <c r="A19193" s="1" t="s">
        <v>19398</v>
      </c>
    </row>
    <row r="19194" spans="1:1">
      <c r="A19194" s="1" t="s">
        <v>19399</v>
      </c>
    </row>
    <row r="19195" spans="1:1">
      <c r="A19195" s="1" t="s">
        <v>19400</v>
      </c>
    </row>
    <row r="19196" spans="1:1">
      <c r="A19196" s="1" t="s">
        <v>19401</v>
      </c>
    </row>
    <row r="19197" spans="1:1">
      <c r="A19197" s="1" t="s">
        <v>19402</v>
      </c>
    </row>
    <row r="19198" spans="1:1">
      <c r="A19198" s="1" t="s">
        <v>19403</v>
      </c>
    </row>
    <row r="19199" spans="1:1">
      <c r="A19199" s="1" t="s">
        <v>19404</v>
      </c>
    </row>
    <row r="19200" spans="1:1">
      <c r="A19200" s="1" t="s">
        <v>19405</v>
      </c>
    </row>
    <row r="19201" spans="1:1">
      <c r="A19201" s="1" t="s">
        <v>19406</v>
      </c>
    </row>
    <row r="19202" spans="1:1">
      <c r="A19202" s="1" t="s">
        <v>19407</v>
      </c>
    </row>
    <row r="19203" spans="1:1">
      <c r="A19203" s="1" t="s">
        <v>19408</v>
      </c>
    </row>
    <row r="19204" spans="1:1">
      <c r="A19204" s="1" t="s">
        <v>19409</v>
      </c>
    </row>
    <row r="19205" spans="1:1">
      <c r="A19205" s="1" t="s">
        <v>19410</v>
      </c>
    </row>
    <row r="19206" spans="1:1">
      <c r="A19206" s="1" t="s">
        <v>19411</v>
      </c>
    </row>
    <row r="19207" spans="1:1">
      <c r="A19207" s="1" t="s">
        <v>19412</v>
      </c>
    </row>
    <row r="19208" spans="1:1">
      <c r="A19208" s="1" t="s">
        <v>19413</v>
      </c>
    </row>
    <row r="19209" spans="1:1">
      <c r="A19209" s="1" t="s">
        <v>19414</v>
      </c>
    </row>
    <row r="19210" spans="1:1">
      <c r="A19210" s="1" t="s">
        <v>19415</v>
      </c>
    </row>
    <row r="19211" spans="1:1">
      <c r="A19211" s="1" t="s">
        <v>19416</v>
      </c>
    </row>
    <row r="19212" spans="1:1">
      <c r="A19212" s="1" t="s">
        <v>19417</v>
      </c>
    </row>
    <row r="19213" spans="1:1">
      <c r="A19213" s="1" t="s">
        <v>19418</v>
      </c>
    </row>
    <row r="19214" spans="1:1">
      <c r="A19214" s="1" t="s">
        <v>19419</v>
      </c>
    </row>
    <row r="19215" spans="1:1">
      <c r="A19215" s="1" t="s">
        <v>19420</v>
      </c>
    </row>
    <row r="19216" spans="1:1">
      <c r="A19216" s="1" t="s">
        <v>19421</v>
      </c>
    </row>
    <row r="19217" spans="1:1">
      <c r="A19217" s="1" t="s">
        <v>19422</v>
      </c>
    </row>
    <row r="19218" spans="1:1">
      <c r="A19218" s="1" t="s">
        <v>19423</v>
      </c>
    </row>
    <row r="19219" spans="1:1">
      <c r="A19219" s="1" t="s">
        <v>19424</v>
      </c>
    </row>
    <row r="19220" spans="1:1">
      <c r="A19220" s="1" t="s">
        <v>19425</v>
      </c>
    </row>
    <row r="19221" spans="1:1">
      <c r="A19221" s="1" t="s">
        <v>19426</v>
      </c>
    </row>
    <row r="19222" spans="1:1">
      <c r="A19222" s="1" t="s">
        <v>19427</v>
      </c>
    </row>
    <row r="19223" spans="1:1">
      <c r="A19223" s="1" t="s">
        <v>19428</v>
      </c>
    </row>
    <row r="19224" spans="1:1">
      <c r="A19224" s="1" t="s">
        <v>19429</v>
      </c>
    </row>
    <row r="19225" spans="1:1">
      <c r="A19225" s="1" t="s">
        <v>19430</v>
      </c>
    </row>
    <row r="19226" spans="1:1">
      <c r="A19226" s="1" t="s">
        <v>19431</v>
      </c>
    </row>
    <row r="19227" spans="1:1">
      <c r="A19227" s="1" t="s">
        <v>19432</v>
      </c>
    </row>
    <row r="19228" spans="1:1">
      <c r="A19228" s="1" t="s">
        <v>19433</v>
      </c>
    </row>
    <row r="19229" spans="1:1">
      <c r="A19229" s="1" t="s">
        <v>19434</v>
      </c>
    </row>
    <row r="19230" spans="1:1">
      <c r="A19230" s="1" t="s">
        <v>19435</v>
      </c>
    </row>
    <row r="19231" spans="1:1">
      <c r="A19231" s="1" t="s">
        <v>19436</v>
      </c>
    </row>
    <row r="19232" spans="1:1">
      <c r="A19232" s="1" t="s">
        <v>19437</v>
      </c>
    </row>
    <row r="19233" spans="1:1">
      <c r="A19233" s="1" t="s">
        <v>19438</v>
      </c>
    </row>
    <row r="19234" spans="1:1">
      <c r="A19234" s="1" t="s">
        <v>19439</v>
      </c>
    </row>
    <row r="19235" spans="1:1">
      <c r="A19235" s="1" t="s">
        <v>19440</v>
      </c>
    </row>
    <row r="19236" spans="1:1">
      <c r="A19236" s="1" t="s">
        <v>19441</v>
      </c>
    </row>
    <row r="19237" spans="1:1">
      <c r="A19237" s="1" t="s">
        <v>19442</v>
      </c>
    </row>
    <row r="19238" spans="1:1">
      <c r="A19238" s="1" t="s">
        <v>19443</v>
      </c>
    </row>
    <row r="19239" spans="1:1">
      <c r="A19239" s="1" t="s">
        <v>19444</v>
      </c>
    </row>
    <row r="19240" spans="1:1">
      <c r="A19240" s="1" t="s">
        <v>19445</v>
      </c>
    </row>
    <row r="19241" spans="1:1">
      <c r="A19241" s="1" t="s">
        <v>19446</v>
      </c>
    </row>
    <row r="19242" spans="1:1">
      <c r="A19242" s="1" t="s">
        <v>19447</v>
      </c>
    </row>
    <row r="19243" spans="1:1">
      <c r="A19243" s="1" t="s">
        <v>19448</v>
      </c>
    </row>
    <row r="19244" spans="1:1">
      <c r="A19244" s="1" t="s">
        <v>19449</v>
      </c>
    </row>
    <row r="19245" spans="1:1">
      <c r="A19245" s="1" t="s">
        <v>19450</v>
      </c>
    </row>
    <row r="19246" spans="1:1">
      <c r="A19246" s="1" t="s">
        <v>19451</v>
      </c>
    </row>
    <row r="19247" spans="1:1">
      <c r="A19247" s="1" t="s">
        <v>19452</v>
      </c>
    </row>
    <row r="19248" spans="1:1">
      <c r="A19248" s="1" t="s">
        <v>19453</v>
      </c>
    </row>
    <row r="19249" spans="1:1">
      <c r="A19249" s="1" t="s">
        <v>19454</v>
      </c>
    </row>
    <row r="19250" spans="1:1">
      <c r="A19250" s="1" t="s">
        <v>19455</v>
      </c>
    </row>
    <row r="19251" spans="1:1">
      <c r="A19251" s="1" t="s">
        <v>19456</v>
      </c>
    </row>
    <row r="19252" spans="1:1">
      <c r="A19252" s="1" t="s">
        <v>19457</v>
      </c>
    </row>
    <row r="19253" spans="1:1">
      <c r="A19253" s="1" t="s">
        <v>19458</v>
      </c>
    </row>
    <row r="19254" spans="1:1">
      <c r="A19254" s="1" t="s">
        <v>19459</v>
      </c>
    </row>
    <row r="19255" spans="1:1">
      <c r="A19255" s="1" t="s">
        <v>19460</v>
      </c>
    </row>
    <row r="19256" spans="1:1">
      <c r="A19256" s="1" t="s">
        <v>19461</v>
      </c>
    </row>
    <row r="19257" spans="1:1">
      <c r="A19257" s="1" t="s">
        <v>19462</v>
      </c>
    </row>
    <row r="19258" spans="1:1">
      <c r="A19258" s="1" t="s">
        <v>19463</v>
      </c>
    </row>
    <row r="19259" spans="1:1">
      <c r="A19259" s="1" t="s">
        <v>19464</v>
      </c>
    </row>
    <row r="19260" spans="1:1">
      <c r="A19260" s="1" t="s">
        <v>19465</v>
      </c>
    </row>
    <row r="19261" spans="1:1">
      <c r="A19261" s="1" t="s">
        <v>19466</v>
      </c>
    </row>
    <row r="19262" spans="1:1">
      <c r="A19262" s="1" t="s">
        <v>19467</v>
      </c>
    </row>
    <row r="19263" spans="1:1">
      <c r="A19263" s="1" t="s">
        <v>19468</v>
      </c>
    </row>
    <row r="19264" spans="1:1">
      <c r="A19264" s="1" t="s">
        <v>19469</v>
      </c>
    </row>
    <row r="19265" spans="1:1">
      <c r="A19265" s="1" t="s">
        <v>19470</v>
      </c>
    </row>
    <row r="19266" spans="1:1">
      <c r="A19266" s="1" t="s">
        <v>19471</v>
      </c>
    </row>
    <row r="19267" spans="1:1">
      <c r="A19267" s="1" t="s">
        <v>19472</v>
      </c>
    </row>
    <row r="19268" spans="1:1">
      <c r="A19268" s="1" t="s">
        <v>19473</v>
      </c>
    </row>
    <row r="19269" spans="1:1">
      <c r="A19269" s="1" t="s">
        <v>19474</v>
      </c>
    </row>
    <row r="19270" spans="1:1">
      <c r="A19270" s="1" t="s">
        <v>19475</v>
      </c>
    </row>
    <row r="19271" spans="1:1">
      <c r="A19271" s="1" t="s">
        <v>19476</v>
      </c>
    </row>
    <row r="19272" spans="1:1">
      <c r="A19272" s="1" t="s">
        <v>19477</v>
      </c>
    </row>
    <row r="19273" spans="1:1">
      <c r="A19273" s="1" t="s">
        <v>19478</v>
      </c>
    </row>
    <row r="19274" spans="1:1">
      <c r="A19274" s="1" t="s">
        <v>19479</v>
      </c>
    </row>
    <row r="19275" spans="1:1">
      <c r="A19275" s="1" t="s">
        <v>19480</v>
      </c>
    </row>
    <row r="19276" spans="1:1">
      <c r="A19276" s="1" t="s">
        <v>19481</v>
      </c>
    </row>
    <row r="19277" spans="1:1">
      <c r="A19277" s="1" t="s">
        <v>19482</v>
      </c>
    </row>
    <row r="19278" spans="1:1">
      <c r="A19278" s="1" t="s">
        <v>19483</v>
      </c>
    </row>
    <row r="19279" spans="1:1">
      <c r="A19279" s="1" t="s">
        <v>19484</v>
      </c>
    </row>
    <row r="19280" spans="1:1">
      <c r="A19280" s="1" t="s">
        <v>19485</v>
      </c>
    </row>
    <row r="19281" spans="1:1">
      <c r="A19281" s="1" t="s">
        <v>19486</v>
      </c>
    </row>
    <row r="19282" spans="1:1">
      <c r="A19282" s="1" t="s">
        <v>19487</v>
      </c>
    </row>
    <row r="19283" spans="1:1">
      <c r="A19283" s="1" t="s">
        <v>19488</v>
      </c>
    </row>
    <row r="19284" spans="1:1">
      <c r="A19284" s="1" t="s">
        <v>19489</v>
      </c>
    </row>
    <row r="19285" spans="1:1">
      <c r="A19285" s="1" t="s">
        <v>19490</v>
      </c>
    </row>
    <row r="19286" spans="1:1">
      <c r="A19286" s="1" t="s">
        <v>19491</v>
      </c>
    </row>
    <row r="19287" spans="1:1">
      <c r="A19287" s="1" t="s">
        <v>19492</v>
      </c>
    </row>
    <row r="19288" spans="1:1">
      <c r="A19288" s="1" t="s">
        <v>19493</v>
      </c>
    </row>
    <row r="19289" spans="1:1">
      <c r="A19289" s="1" t="s">
        <v>19494</v>
      </c>
    </row>
    <row r="19290" spans="1:1">
      <c r="A19290" s="1" t="s">
        <v>19495</v>
      </c>
    </row>
    <row r="19291" spans="1:1">
      <c r="A19291" s="1" t="s">
        <v>19496</v>
      </c>
    </row>
    <row r="19292" spans="1:1">
      <c r="A19292" s="1" t="s">
        <v>19497</v>
      </c>
    </row>
    <row r="19293" spans="1:1">
      <c r="A19293" s="1" t="s">
        <v>19498</v>
      </c>
    </row>
    <row r="19294" spans="1:1">
      <c r="A19294" s="1" t="s">
        <v>19499</v>
      </c>
    </row>
    <row r="19295" spans="1:1">
      <c r="A19295" s="1" t="s">
        <v>19500</v>
      </c>
    </row>
    <row r="19296" spans="1:1">
      <c r="A19296" s="1" t="s">
        <v>19501</v>
      </c>
    </row>
    <row r="19297" spans="1:1">
      <c r="A19297" s="1" t="s">
        <v>19502</v>
      </c>
    </row>
    <row r="19298" spans="1:1">
      <c r="A19298" s="1" t="s">
        <v>19503</v>
      </c>
    </row>
    <row r="19299" spans="1:1">
      <c r="A19299" s="1" t="s">
        <v>19504</v>
      </c>
    </row>
    <row r="19300" spans="1:1">
      <c r="A19300" s="1" t="s">
        <v>19505</v>
      </c>
    </row>
    <row r="19301" spans="1:1">
      <c r="A19301" s="1" t="s">
        <v>19506</v>
      </c>
    </row>
    <row r="19302" spans="1:1">
      <c r="A19302" s="1" t="s">
        <v>19507</v>
      </c>
    </row>
    <row r="19303" spans="1:1">
      <c r="A19303" s="1" t="s">
        <v>19508</v>
      </c>
    </row>
    <row r="19304" spans="1:1">
      <c r="A19304" s="1" t="s">
        <v>19509</v>
      </c>
    </row>
    <row r="19305" spans="1:1">
      <c r="A19305" s="1" t="s">
        <v>19510</v>
      </c>
    </row>
    <row r="19306" spans="1:1">
      <c r="A19306" s="1" t="s">
        <v>19511</v>
      </c>
    </row>
    <row r="19307" spans="1:1">
      <c r="A19307" s="1" t="s">
        <v>19512</v>
      </c>
    </row>
    <row r="19308" spans="1:1">
      <c r="A19308" s="1" t="s">
        <v>19513</v>
      </c>
    </row>
    <row r="19309" spans="1:1">
      <c r="A19309" s="1" t="s">
        <v>19514</v>
      </c>
    </row>
    <row r="19310" spans="1:1">
      <c r="A19310" s="1" t="s">
        <v>19515</v>
      </c>
    </row>
    <row r="19311" spans="1:1">
      <c r="A19311" s="1" t="s">
        <v>19516</v>
      </c>
    </row>
    <row r="19312" spans="1:1">
      <c r="A19312" s="1" t="s">
        <v>19517</v>
      </c>
    </row>
    <row r="19313" spans="1:1">
      <c r="A19313" s="1" t="s">
        <v>19518</v>
      </c>
    </row>
    <row r="19314" spans="1:1">
      <c r="A19314" s="1" t="s">
        <v>19519</v>
      </c>
    </row>
    <row r="19315" spans="1:1">
      <c r="A19315" s="1" t="s">
        <v>19520</v>
      </c>
    </row>
    <row r="19316" spans="1:1">
      <c r="A19316" s="1" t="s">
        <v>19521</v>
      </c>
    </row>
    <row r="19317" spans="1:1">
      <c r="A19317" s="1" t="s">
        <v>19522</v>
      </c>
    </row>
    <row r="19318" spans="1:1">
      <c r="A19318" s="1" t="s">
        <v>19523</v>
      </c>
    </row>
    <row r="19319" spans="1:1">
      <c r="A19319" s="1" t="s">
        <v>19524</v>
      </c>
    </row>
    <row r="19320" spans="1:1">
      <c r="A19320" s="1" t="s">
        <v>19525</v>
      </c>
    </row>
    <row r="19321" spans="1:1">
      <c r="A19321" s="1" t="s">
        <v>19526</v>
      </c>
    </row>
    <row r="19322" spans="1:1">
      <c r="A19322" s="1" t="s">
        <v>19527</v>
      </c>
    </row>
    <row r="19323" spans="1:1">
      <c r="A19323" s="1" t="s">
        <v>19528</v>
      </c>
    </row>
    <row r="19324" spans="1:1">
      <c r="A19324" s="1" t="s">
        <v>19529</v>
      </c>
    </row>
    <row r="19325" spans="1:1">
      <c r="A19325" s="1" t="s">
        <v>19530</v>
      </c>
    </row>
    <row r="19326" spans="1:1">
      <c r="A19326" s="1" t="s">
        <v>19531</v>
      </c>
    </row>
    <row r="19327" spans="1:1">
      <c r="A19327" s="1" t="s">
        <v>19532</v>
      </c>
    </row>
    <row r="19328" spans="1:1">
      <c r="A19328" s="1" t="s">
        <v>19533</v>
      </c>
    </row>
    <row r="19329" spans="1:1">
      <c r="A19329" s="1" t="s">
        <v>19534</v>
      </c>
    </row>
    <row r="19330" spans="1:1">
      <c r="A19330" s="1" t="s">
        <v>19535</v>
      </c>
    </row>
    <row r="19331" spans="1:1">
      <c r="A19331" s="1" t="s">
        <v>19536</v>
      </c>
    </row>
    <row r="19332" spans="1:1">
      <c r="A19332" s="1" t="s">
        <v>19537</v>
      </c>
    </row>
    <row r="19333" spans="1:1">
      <c r="A19333" s="1" t="s">
        <v>19538</v>
      </c>
    </row>
    <row r="19334" spans="1:1">
      <c r="A19334" s="1" t="s">
        <v>19539</v>
      </c>
    </row>
    <row r="19335" spans="1:1">
      <c r="A19335" s="1" t="s">
        <v>19540</v>
      </c>
    </row>
    <row r="19336" spans="1:1">
      <c r="A19336" s="1" t="s">
        <v>19541</v>
      </c>
    </row>
    <row r="19337" spans="1:1">
      <c r="A19337" s="1" t="s">
        <v>19542</v>
      </c>
    </row>
    <row r="19338" spans="1:1">
      <c r="A19338" s="1" t="s">
        <v>19543</v>
      </c>
    </row>
    <row r="19339" spans="1:1">
      <c r="A19339" s="1" t="s">
        <v>19544</v>
      </c>
    </row>
    <row r="19340" spans="1:1">
      <c r="A19340" s="1" t="s">
        <v>19545</v>
      </c>
    </row>
    <row r="19341" spans="1:1">
      <c r="A19341" s="1" t="s">
        <v>19546</v>
      </c>
    </row>
    <row r="19342" spans="1:1">
      <c r="A19342" s="1" t="s">
        <v>19547</v>
      </c>
    </row>
    <row r="19343" spans="1:1">
      <c r="A19343" s="1" t="s">
        <v>19548</v>
      </c>
    </row>
    <row r="19344" spans="1:1">
      <c r="A19344" s="1" t="s">
        <v>19549</v>
      </c>
    </row>
    <row r="19345" spans="1:1">
      <c r="A19345" s="1" t="s">
        <v>19550</v>
      </c>
    </row>
    <row r="19346" spans="1:1">
      <c r="A19346" s="1" t="s">
        <v>19551</v>
      </c>
    </row>
    <row r="19347" spans="1:1">
      <c r="A19347" s="1" t="s">
        <v>19552</v>
      </c>
    </row>
    <row r="19348" spans="1:1">
      <c r="A19348" s="1" t="s">
        <v>19553</v>
      </c>
    </row>
    <row r="19349" spans="1:1">
      <c r="A19349" s="1" t="s">
        <v>19554</v>
      </c>
    </row>
    <row r="19350" spans="1:1">
      <c r="A19350" s="1" t="s">
        <v>19555</v>
      </c>
    </row>
    <row r="19351" spans="1:1">
      <c r="A19351" s="1" t="s">
        <v>19556</v>
      </c>
    </row>
    <row r="19352" spans="1:1">
      <c r="A19352" s="1" t="s">
        <v>19557</v>
      </c>
    </row>
    <row r="19353" spans="1:1">
      <c r="A19353" s="1" t="s">
        <v>19558</v>
      </c>
    </row>
    <row r="19354" spans="1:1">
      <c r="A19354" s="1" t="s">
        <v>19559</v>
      </c>
    </row>
    <row r="19355" spans="1:1">
      <c r="A19355" s="1" t="s">
        <v>19560</v>
      </c>
    </row>
    <row r="19356" spans="1:1">
      <c r="A19356" s="1" t="s">
        <v>19561</v>
      </c>
    </row>
    <row r="19357" spans="1:1">
      <c r="A19357" s="1" t="s">
        <v>19562</v>
      </c>
    </row>
    <row r="19358" spans="1:1">
      <c r="A19358" s="1" t="s">
        <v>19563</v>
      </c>
    </row>
    <row r="19359" spans="1:1">
      <c r="A19359" s="1" t="s">
        <v>19564</v>
      </c>
    </row>
    <row r="19360" spans="1:1">
      <c r="A19360" s="1" t="s">
        <v>19565</v>
      </c>
    </row>
    <row r="19361" spans="1:1">
      <c r="A19361" s="1" t="s">
        <v>19566</v>
      </c>
    </row>
    <row r="19362" spans="1:1">
      <c r="A19362" s="1" t="s">
        <v>19567</v>
      </c>
    </row>
    <row r="19363" spans="1:1">
      <c r="A19363" s="1" t="s">
        <v>19568</v>
      </c>
    </row>
    <row r="19364" spans="1:1">
      <c r="A19364" s="1" t="s">
        <v>19569</v>
      </c>
    </row>
    <row r="19365" spans="1:1">
      <c r="A19365" s="1" t="s">
        <v>19570</v>
      </c>
    </row>
    <row r="19366" spans="1:1">
      <c r="A19366" s="1" t="s">
        <v>19571</v>
      </c>
    </row>
    <row r="19367" spans="1:1">
      <c r="A19367" s="1" t="s">
        <v>19572</v>
      </c>
    </row>
    <row r="19368" spans="1:1">
      <c r="A19368" s="1" t="s">
        <v>19573</v>
      </c>
    </row>
    <row r="19369" spans="1:1">
      <c r="A19369" s="1" t="s">
        <v>19574</v>
      </c>
    </row>
    <row r="19370" spans="1:1">
      <c r="A19370" s="1" t="s">
        <v>19575</v>
      </c>
    </row>
    <row r="19371" spans="1:1">
      <c r="A19371" s="1" t="s">
        <v>19576</v>
      </c>
    </row>
    <row r="19372" spans="1:1">
      <c r="A19372" s="1" t="s">
        <v>19577</v>
      </c>
    </row>
    <row r="19373" spans="1:1">
      <c r="A19373" s="1" t="s">
        <v>19578</v>
      </c>
    </row>
    <row r="19374" spans="1:1">
      <c r="A19374" s="1" t="s">
        <v>19579</v>
      </c>
    </row>
    <row r="19375" spans="1:1">
      <c r="A19375" s="1" t="s">
        <v>19580</v>
      </c>
    </row>
    <row r="19376" spans="1:1">
      <c r="A19376" s="1" t="s">
        <v>19581</v>
      </c>
    </row>
    <row r="19377" spans="1:1">
      <c r="A19377" s="1" t="s">
        <v>19582</v>
      </c>
    </row>
    <row r="19378" spans="1:1">
      <c r="A19378" s="1" t="s">
        <v>19583</v>
      </c>
    </row>
    <row r="19379" spans="1:1">
      <c r="A19379" s="1" t="s">
        <v>19584</v>
      </c>
    </row>
    <row r="19380" spans="1:1">
      <c r="A19380" s="1" t="s">
        <v>19585</v>
      </c>
    </row>
    <row r="19381" spans="1:1">
      <c r="A19381" s="1" t="s">
        <v>19586</v>
      </c>
    </row>
    <row r="19382" spans="1:1">
      <c r="A19382" s="1" t="s">
        <v>19587</v>
      </c>
    </row>
    <row r="19383" spans="1:1">
      <c r="A19383" s="1" t="s">
        <v>19588</v>
      </c>
    </row>
    <row r="19384" spans="1:1">
      <c r="A19384" s="1" t="s">
        <v>19589</v>
      </c>
    </row>
    <row r="19385" spans="1:1">
      <c r="A19385" s="1" t="s">
        <v>19590</v>
      </c>
    </row>
    <row r="19386" spans="1:1">
      <c r="A19386" s="1" t="s">
        <v>19591</v>
      </c>
    </row>
    <row r="19387" spans="1:1">
      <c r="A19387" s="1" t="s">
        <v>19592</v>
      </c>
    </row>
    <row r="19388" spans="1:1">
      <c r="A19388" s="1" t="s">
        <v>19593</v>
      </c>
    </row>
    <row r="19389" spans="1:1">
      <c r="A19389" s="1" t="s">
        <v>19594</v>
      </c>
    </row>
    <row r="19390" spans="1:1">
      <c r="A19390" s="1" t="s">
        <v>19595</v>
      </c>
    </row>
    <row r="19391" spans="1:1">
      <c r="A19391" s="1" t="s">
        <v>19596</v>
      </c>
    </row>
    <row r="19392" spans="1:1">
      <c r="A19392" s="1" t="s">
        <v>19597</v>
      </c>
    </row>
    <row r="19393" spans="1:1">
      <c r="A19393" s="1" t="s">
        <v>19598</v>
      </c>
    </row>
    <row r="19394" spans="1:1">
      <c r="A19394" s="1" t="s">
        <v>19599</v>
      </c>
    </row>
    <row r="19395" spans="1:1">
      <c r="A19395" s="1" t="s">
        <v>19600</v>
      </c>
    </row>
    <row r="19396" spans="1:1">
      <c r="A19396" s="1" t="s">
        <v>19601</v>
      </c>
    </row>
    <row r="19397" spans="1:1">
      <c r="A19397" s="1" t="s">
        <v>19602</v>
      </c>
    </row>
    <row r="19398" spans="1:1">
      <c r="A19398" s="1" t="s">
        <v>19603</v>
      </c>
    </row>
    <row r="19399" spans="1:1">
      <c r="A19399" s="1" t="s">
        <v>19604</v>
      </c>
    </row>
    <row r="19400" spans="1:1">
      <c r="A19400" s="1" t="s">
        <v>19605</v>
      </c>
    </row>
    <row r="19401" spans="1:1">
      <c r="A19401" s="1" t="s">
        <v>19606</v>
      </c>
    </row>
    <row r="19402" spans="1:1">
      <c r="A19402" s="1" t="s">
        <v>19607</v>
      </c>
    </row>
    <row r="19403" spans="1:1">
      <c r="A19403" s="1" t="s">
        <v>19608</v>
      </c>
    </row>
    <row r="19404" spans="1:1">
      <c r="A19404" s="1" t="s">
        <v>19609</v>
      </c>
    </row>
    <row r="19405" spans="1:1">
      <c r="A19405" s="1" t="s">
        <v>19610</v>
      </c>
    </row>
    <row r="19406" spans="1:1">
      <c r="A19406" s="1" t="s">
        <v>19611</v>
      </c>
    </row>
    <row r="19407" spans="1:1">
      <c r="A19407" s="1" t="s">
        <v>19612</v>
      </c>
    </row>
    <row r="19408" spans="1:1">
      <c r="A19408" s="1" t="s">
        <v>19613</v>
      </c>
    </row>
    <row r="19409" spans="1:1">
      <c r="A19409" s="1" t="s">
        <v>19614</v>
      </c>
    </row>
    <row r="19410" spans="1:1">
      <c r="A19410" s="1" t="s">
        <v>19615</v>
      </c>
    </row>
    <row r="19411" spans="1:1">
      <c r="A19411" s="1" t="s">
        <v>19616</v>
      </c>
    </row>
    <row r="19412" spans="1:1">
      <c r="A19412" s="1" t="s">
        <v>19617</v>
      </c>
    </row>
    <row r="19413" spans="1:1">
      <c r="A19413" s="1" t="s">
        <v>19618</v>
      </c>
    </row>
    <row r="19414" spans="1:1">
      <c r="A19414" s="1" t="s">
        <v>19619</v>
      </c>
    </row>
    <row r="19415" spans="1:1">
      <c r="A19415" s="1" t="s">
        <v>19620</v>
      </c>
    </row>
    <row r="19416" spans="1:1">
      <c r="A19416" s="1" t="s">
        <v>19621</v>
      </c>
    </row>
    <row r="19417" spans="1:1">
      <c r="A19417" s="1" t="s">
        <v>19622</v>
      </c>
    </row>
    <row r="19418" spans="1:1">
      <c r="A19418" s="1" t="s">
        <v>19623</v>
      </c>
    </row>
    <row r="19419" spans="1:1">
      <c r="A19419" s="1" t="s">
        <v>19624</v>
      </c>
    </row>
    <row r="19420" spans="1:1">
      <c r="A19420" s="1" t="s">
        <v>19625</v>
      </c>
    </row>
    <row r="19421" spans="1:1">
      <c r="A19421" s="1" t="s">
        <v>19626</v>
      </c>
    </row>
    <row r="19422" spans="1:1">
      <c r="A19422" s="1" t="s">
        <v>19627</v>
      </c>
    </row>
    <row r="19423" spans="1:1">
      <c r="A19423" s="1" t="s">
        <v>19628</v>
      </c>
    </row>
    <row r="19424" spans="1:1">
      <c r="A19424" s="1" t="s">
        <v>19629</v>
      </c>
    </row>
    <row r="19425" spans="1:1">
      <c r="A19425" s="1" t="s">
        <v>19630</v>
      </c>
    </row>
    <row r="19426" spans="1:1">
      <c r="A19426" s="1" t="s">
        <v>19631</v>
      </c>
    </row>
    <row r="19427" spans="1:1">
      <c r="A19427" s="1" t="s">
        <v>19632</v>
      </c>
    </row>
    <row r="19428" spans="1:1">
      <c r="A19428" s="1" t="s">
        <v>19633</v>
      </c>
    </row>
    <row r="19429" spans="1:1">
      <c r="A19429" s="1" t="s">
        <v>19634</v>
      </c>
    </row>
    <row r="19430" spans="1:1">
      <c r="A19430" s="1" t="s">
        <v>19635</v>
      </c>
    </row>
    <row r="19431" spans="1:1">
      <c r="A19431" s="1" t="s">
        <v>19636</v>
      </c>
    </row>
    <row r="19432" spans="1:1">
      <c r="A19432" s="1" t="s">
        <v>19637</v>
      </c>
    </row>
    <row r="19433" spans="1:1">
      <c r="A19433" s="1" t="s">
        <v>19638</v>
      </c>
    </row>
    <row r="19434" spans="1:1">
      <c r="A19434" s="1" t="s">
        <v>19639</v>
      </c>
    </row>
    <row r="19435" spans="1:1">
      <c r="A19435" s="1" t="s">
        <v>19640</v>
      </c>
    </row>
    <row r="19436" spans="1:1">
      <c r="A19436" s="1" t="s">
        <v>19641</v>
      </c>
    </row>
    <row r="19437" spans="1:1">
      <c r="A19437" s="1" t="s">
        <v>19642</v>
      </c>
    </row>
    <row r="19438" spans="1:1">
      <c r="A19438" s="1" t="s">
        <v>19643</v>
      </c>
    </row>
    <row r="19439" spans="1:1">
      <c r="A19439" s="1" t="s">
        <v>19644</v>
      </c>
    </row>
    <row r="19440" spans="1:1">
      <c r="A19440" s="1" t="s">
        <v>19645</v>
      </c>
    </row>
    <row r="19441" spans="1:1">
      <c r="A19441" s="1" t="s">
        <v>19646</v>
      </c>
    </row>
    <row r="19442" spans="1:1">
      <c r="A19442" s="1" t="s">
        <v>19647</v>
      </c>
    </row>
    <row r="19443" spans="1:1">
      <c r="A19443" s="1" t="s">
        <v>19648</v>
      </c>
    </row>
    <row r="19444" spans="1:1">
      <c r="A19444" s="1" t="s">
        <v>19649</v>
      </c>
    </row>
    <row r="19445" spans="1:1">
      <c r="A19445" s="1" t="s">
        <v>19650</v>
      </c>
    </row>
    <row r="19446" spans="1:1">
      <c r="A19446" s="1" t="s">
        <v>19651</v>
      </c>
    </row>
    <row r="19447" spans="1:1">
      <c r="A19447" s="1" t="s">
        <v>19652</v>
      </c>
    </row>
    <row r="19448" spans="1:1">
      <c r="A19448" s="1" t="s">
        <v>19653</v>
      </c>
    </row>
    <row r="19449" spans="1:1">
      <c r="A19449" s="1" t="s">
        <v>19654</v>
      </c>
    </row>
    <row r="19450" spans="1:1">
      <c r="A19450" s="1" t="s">
        <v>19655</v>
      </c>
    </row>
    <row r="19451" spans="1:1">
      <c r="A19451" s="1" t="s">
        <v>19656</v>
      </c>
    </row>
    <row r="19452" spans="1:1">
      <c r="A19452" s="1" t="s">
        <v>19657</v>
      </c>
    </row>
    <row r="19453" spans="1:1">
      <c r="A19453" s="1" t="s">
        <v>19658</v>
      </c>
    </row>
    <row r="19454" spans="1:1">
      <c r="A19454" s="1" t="s">
        <v>19659</v>
      </c>
    </row>
    <row r="19455" spans="1:1">
      <c r="A19455" s="1" t="s">
        <v>19660</v>
      </c>
    </row>
    <row r="19456" spans="1:1">
      <c r="A19456" s="1" t="s">
        <v>19661</v>
      </c>
    </row>
    <row r="19457" spans="1:1">
      <c r="A19457" s="1" t="s">
        <v>19662</v>
      </c>
    </row>
    <row r="19458" spans="1:1">
      <c r="A19458" s="1" t="s">
        <v>19663</v>
      </c>
    </row>
    <row r="19459" spans="1:1">
      <c r="A19459" s="1" t="s">
        <v>19664</v>
      </c>
    </row>
    <row r="19460" spans="1:1">
      <c r="A19460" s="1" t="s">
        <v>19665</v>
      </c>
    </row>
    <row r="19461" spans="1:1">
      <c r="A19461" s="1" t="s">
        <v>19666</v>
      </c>
    </row>
    <row r="19462" spans="1:1">
      <c r="A19462" s="1" t="s">
        <v>19667</v>
      </c>
    </row>
    <row r="19463" spans="1:1">
      <c r="A19463" s="1" t="s">
        <v>19668</v>
      </c>
    </row>
    <row r="19464" spans="1:1">
      <c r="A19464" s="1" t="s">
        <v>19669</v>
      </c>
    </row>
    <row r="19465" spans="1:1">
      <c r="A19465" s="1" t="s">
        <v>19670</v>
      </c>
    </row>
    <row r="19466" spans="1:1">
      <c r="A19466" s="1" t="s">
        <v>19671</v>
      </c>
    </row>
    <row r="19467" spans="1:1">
      <c r="A19467" s="1" t="s">
        <v>19672</v>
      </c>
    </row>
    <row r="19468" spans="1:1">
      <c r="A19468" s="1" t="s">
        <v>19673</v>
      </c>
    </row>
    <row r="19469" spans="1:1">
      <c r="A19469" s="1" t="s">
        <v>19674</v>
      </c>
    </row>
    <row r="19470" spans="1:1">
      <c r="A19470" s="1" t="s">
        <v>19675</v>
      </c>
    </row>
    <row r="19471" spans="1:1">
      <c r="A19471" s="1" t="s">
        <v>19676</v>
      </c>
    </row>
    <row r="19472" spans="1:1">
      <c r="A19472" s="1" t="s">
        <v>19677</v>
      </c>
    </row>
    <row r="19473" spans="1:1">
      <c r="A19473" s="1" t="s">
        <v>19678</v>
      </c>
    </row>
    <row r="19474" spans="1:1">
      <c r="A19474" s="1" t="s">
        <v>19679</v>
      </c>
    </row>
    <row r="19475" spans="1:1">
      <c r="A19475" s="1" t="s">
        <v>19680</v>
      </c>
    </row>
    <row r="19476" spans="1:1">
      <c r="A19476" s="1" t="s">
        <v>19681</v>
      </c>
    </row>
    <row r="19477" spans="1:1">
      <c r="A19477" s="1" t="s">
        <v>19682</v>
      </c>
    </row>
    <row r="19478" spans="1:1">
      <c r="A19478" s="1" t="s">
        <v>19683</v>
      </c>
    </row>
    <row r="19479" spans="1:1">
      <c r="A19479" s="1" t="s">
        <v>19684</v>
      </c>
    </row>
    <row r="19480" spans="1:1">
      <c r="A19480" s="1" t="s">
        <v>19685</v>
      </c>
    </row>
    <row r="19481" spans="1:1">
      <c r="A19481" s="1" t="s">
        <v>19686</v>
      </c>
    </row>
    <row r="19482" spans="1:1">
      <c r="A19482" s="1" t="s">
        <v>19687</v>
      </c>
    </row>
    <row r="19483" spans="1:1">
      <c r="A19483" s="1" t="s">
        <v>19688</v>
      </c>
    </row>
    <row r="19484" spans="1:1">
      <c r="A19484" s="1" t="s">
        <v>19689</v>
      </c>
    </row>
    <row r="19485" spans="1:1">
      <c r="A19485" s="1" t="s">
        <v>19690</v>
      </c>
    </row>
    <row r="19486" spans="1:1">
      <c r="A19486" s="1" t="s">
        <v>19691</v>
      </c>
    </row>
    <row r="19487" spans="1:1">
      <c r="A19487" s="1" t="s">
        <v>19692</v>
      </c>
    </row>
    <row r="19488" spans="1:1">
      <c r="A19488" s="1" t="s">
        <v>19693</v>
      </c>
    </row>
    <row r="19489" spans="1:1">
      <c r="A19489" s="1" t="s">
        <v>19694</v>
      </c>
    </row>
    <row r="19490" spans="1:1">
      <c r="A19490" s="1" t="s">
        <v>19695</v>
      </c>
    </row>
    <row r="19491" spans="1:1">
      <c r="A19491" s="1" t="s">
        <v>19696</v>
      </c>
    </row>
    <row r="19492" spans="1:1">
      <c r="A19492" s="1" t="s">
        <v>19697</v>
      </c>
    </row>
    <row r="19493" spans="1:1">
      <c r="A19493" s="1" t="s">
        <v>19698</v>
      </c>
    </row>
    <row r="19494" spans="1:1">
      <c r="A19494" s="1" t="s">
        <v>19699</v>
      </c>
    </row>
    <row r="19495" spans="1:1">
      <c r="A19495" s="1" t="s">
        <v>19700</v>
      </c>
    </row>
    <row r="19496" spans="1:1">
      <c r="A19496" s="1" t="s">
        <v>19701</v>
      </c>
    </row>
    <row r="19497" spans="1:1">
      <c r="A19497" s="1" t="s">
        <v>19702</v>
      </c>
    </row>
    <row r="19498" spans="1:1">
      <c r="A19498" s="1" t="s">
        <v>19703</v>
      </c>
    </row>
    <row r="19499" spans="1:1">
      <c r="A19499" s="1" t="s">
        <v>19704</v>
      </c>
    </row>
    <row r="19500" spans="1:1">
      <c r="A19500" s="1" t="s">
        <v>19705</v>
      </c>
    </row>
    <row r="19501" spans="1:1">
      <c r="A19501" s="1" t="s">
        <v>19706</v>
      </c>
    </row>
    <row r="19502" spans="1:1">
      <c r="A19502" s="1" t="s">
        <v>19707</v>
      </c>
    </row>
    <row r="19503" spans="1:1">
      <c r="A19503" s="1" t="s">
        <v>19708</v>
      </c>
    </row>
    <row r="19504" spans="1:1">
      <c r="A19504" s="1" t="s">
        <v>19709</v>
      </c>
    </row>
    <row r="19505" spans="1:1">
      <c r="A19505" s="1" t="s">
        <v>19710</v>
      </c>
    </row>
    <row r="19506" spans="1:1">
      <c r="A19506" s="1" t="s">
        <v>19711</v>
      </c>
    </row>
    <row r="19507" spans="1:1">
      <c r="A19507" s="1" t="s">
        <v>19712</v>
      </c>
    </row>
    <row r="19508" spans="1:1">
      <c r="A19508" s="1" t="s">
        <v>19713</v>
      </c>
    </row>
    <row r="19509" spans="1:1">
      <c r="A19509" s="1" t="s">
        <v>19714</v>
      </c>
    </row>
    <row r="19510" spans="1:1">
      <c r="A19510" s="1" t="s">
        <v>19715</v>
      </c>
    </row>
    <row r="19511" spans="1:1">
      <c r="A19511" s="1" t="s">
        <v>19716</v>
      </c>
    </row>
    <row r="19512" spans="1:1">
      <c r="A19512" s="1" t="s">
        <v>19717</v>
      </c>
    </row>
    <row r="19513" spans="1:1">
      <c r="A19513" s="1" t="s">
        <v>19718</v>
      </c>
    </row>
    <row r="19514" spans="1:1">
      <c r="A19514" s="1" t="s">
        <v>19719</v>
      </c>
    </row>
    <row r="19515" spans="1:1">
      <c r="A19515" s="1" t="s">
        <v>19720</v>
      </c>
    </row>
    <row r="19516" spans="1:1">
      <c r="A19516" s="1" t="s">
        <v>19721</v>
      </c>
    </row>
    <row r="19517" spans="1:1">
      <c r="A19517" s="1" t="s">
        <v>19722</v>
      </c>
    </row>
    <row r="19518" spans="1:1">
      <c r="A19518" s="1" t="s">
        <v>19723</v>
      </c>
    </row>
    <row r="19519" spans="1:1">
      <c r="A19519" s="1" t="s">
        <v>19724</v>
      </c>
    </row>
    <row r="19520" spans="1:1">
      <c r="A19520" s="1" t="s">
        <v>19725</v>
      </c>
    </row>
    <row r="19521" spans="1:1">
      <c r="A19521" s="1" t="s">
        <v>19726</v>
      </c>
    </row>
    <row r="19522" spans="1:1">
      <c r="A19522" s="1" t="s">
        <v>19727</v>
      </c>
    </row>
    <row r="19523" spans="1:1">
      <c r="A19523" s="1" t="s">
        <v>19728</v>
      </c>
    </row>
    <row r="19524" spans="1:1">
      <c r="A19524" s="1" t="s">
        <v>1009</v>
      </c>
    </row>
    <row r="19525" spans="1:1">
      <c r="A19525" s="1" t="s">
        <v>19729</v>
      </c>
    </row>
    <row r="19526" spans="1:1">
      <c r="A19526" s="1" t="s">
        <v>19730</v>
      </c>
    </row>
    <row r="19527" spans="1:1">
      <c r="A19527" s="1" t="s">
        <v>19731</v>
      </c>
    </row>
    <row r="19528" spans="1:1">
      <c r="A19528" s="1" t="s">
        <v>19732</v>
      </c>
    </row>
    <row r="19529" spans="1:1">
      <c r="A19529" s="1" t="s">
        <v>19733</v>
      </c>
    </row>
    <row r="19530" spans="1:1">
      <c r="A19530" s="1" t="s">
        <v>19734</v>
      </c>
    </row>
    <row r="19531" spans="1:1">
      <c r="A19531" s="1" t="s">
        <v>174</v>
      </c>
    </row>
    <row r="19532" spans="1:1">
      <c r="A19532" s="1" t="s">
        <v>19735</v>
      </c>
    </row>
    <row r="19533" spans="1:1">
      <c r="A19533" s="1" t="s">
        <v>19736</v>
      </c>
    </row>
    <row r="19534" spans="1:1">
      <c r="A19534" s="1" t="s">
        <v>19737</v>
      </c>
    </row>
    <row r="19535" spans="1:1">
      <c r="A19535" s="1" t="s">
        <v>19738</v>
      </c>
    </row>
    <row r="19536" spans="1:1">
      <c r="A19536" s="1" t="s">
        <v>19739</v>
      </c>
    </row>
    <row r="19537" spans="1:1">
      <c r="A19537" s="1" t="s">
        <v>19740</v>
      </c>
    </row>
    <row r="19538" spans="1:1">
      <c r="A19538" s="1" t="s">
        <v>19741</v>
      </c>
    </row>
    <row r="19539" spans="1:1">
      <c r="A19539" s="1" t="s">
        <v>19742</v>
      </c>
    </row>
    <row r="19540" spans="1:1">
      <c r="A19540" s="1" t="s">
        <v>19743</v>
      </c>
    </row>
    <row r="19541" spans="1:1">
      <c r="A19541" s="1" t="s">
        <v>19744</v>
      </c>
    </row>
    <row r="19542" spans="1:1">
      <c r="A19542" s="1" t="s">
        <v>19745</v>
      </c>
    </row>
    <row r="19543" spans="1:1">
      <c r="A19543" s="1" t="s">
        <v>19746</v>
      </c>
    </row>
    <row r="19544" spans="1:1">
      <c r="A19544" s="1" t="s">
        <v>19747</v>
      </c>
    </row>
    <row r="19545" spans="1:1">
      <c r="A19545" s="1" t="s">
        <v>19748</v>
      </c>
    </row>
    <row r="19546" spans="1:1">
      <c r="A19546" s="1" t="s">
        <v>19749</v>
      </c>
    </row>
    <row r="19547" spans="1:1">
      <c r="A19547" s="1" t="s">
        <v>19750</v>
      </c>
    </row>
    <row r="19548" spans="1:1">
      <c r="A19548" s="1" t="s">
        <v>19751</v>
      </c>
    </row>
    <row r="19549" spans="1:1">
      <c r="A19549" s="1" t="s">
        <v>19752</v>
      </c>
    </row>
    <row r="19550" spans="1:1">
      <c r="A19550" s="1" t="s">
        <v>19753</v>
      </c>
    </row>
    <row r="19551" spans="1:1">
      <c r="A19551" s="1" t="s">
        <v>19754</v>
      </c>
    </row>
    <row r="19552" spans="1:1">
      <c r="A19552" s="1" t="s">
        <v>19755</v>
      </c>
    </row>
    <row r="19553" spans="1:1">
      <c r="A19553" s="1" t="s">
        <v>19756</v>
      </c>
    </row>
    <row r="19554" spans="1:1">
      <c r="A19554" s="1" t="s">
        <v>19757</v>
      </c>
    </row>
    <row r="19555" spans="1:1">
      <c r="A19555" s="1" t="s">
        <v>19758</v>
      </c>
    </row>
    <row r="19556" spans="1:1">
      <c r="A19556" s="1" t="s">
        <v>19759</v>
      </c>
    </row>
    <row r="19557" spans="1:1">
      <c r="A19557" s="1" t="s">
        <v>19760</v>
      </c>
    </row>
    <row r="19558" spans="1:1">
      <c r="A19558" s="1" t="s">
        <v>19761</v>
      </c>
    </row>
    <row r="19559" spans="1:1">
      <c r="A19559" s="1" t="s">
        <v>19762</v>
      </c>
    </row>
    <row r="19560" spans="1:1">
      <c r="A19560" s="1" t="s">
        <v>19763</v>
      </c>
    </row>
    <row r="19561" spans="1:1">
      <c r="A19561" s="1" t="s">
        <v>19764</v>
      </c>
    </row>
    <row r="19562" spans="1:1">
      <c r="A19562" s="1" t="s">
        <v>19765</v>
      </c>
    </row>
    <row r="19563" spans="1:1">
      <c r="A19563" s="1" t="s">
        <v>19766</v>
      </c>
    </row>
    <row r="19564" spans="1:1">
      <c r="A19564" s="1" t="s">
        <v>19767</v>
      </c>
    </row>
    <row r="19565" spans="1:1">
      <c r="A19565" s="1" t="s">
        <v>19768</v>
      </c>
    </row>
    <row r="19566" spans="1:1">
      <c r="A19566" s="1" t="s">
        <v>19769</v>
      </c>
    </row>
    <row r="19567" spans="1:1">
      <c r="A19567" s="1" t="s">
        <v>19770</v>
      </c>
    </row>
    <row r="19568" spans="1:1">
      <c r="A19568" s="1" t="s">
        <v>19771</v>
      </c>
    </row>
    <row r="19569" spans="1:1">
      <c r="A19569" s="1" t="s">
        <v>19772</v>
      </c>
    </row>
    <row r="19570" spans="1:1">
      <c r="A19570" s="1" t="s">
        <v>19773</v>
      </c>
    </row>
    <row r="19571" spans="1:1">
      <c r="A19571" s="1" t="s">
        <v>19774</v>
      </c>
    </row>
    <row r="19572" spans="1:1">
      <c r="A19572" s="1" t="s">
        <v>19775</v>
      </c>
    </row>
    <row r="19573" spans="1:1">
      <c r="A19573" s="1" t="s">
        <v>19776</v>
      </c>
    </row>
    <row r="19574" spans="1:1">
      <c r="A19574" s="1" t="s">
        <v>19777</v>
      </c>
    </row>
    <row r="19575" spans="1:1">
      <c r="A19575" s="1" t="s">
        <v>19778</v>
      </c>
    </row>
    <row r="19576" spans="1:1">
      <c r="A19576" s="1" t="s">
        <v>19779</v>
      </c>
    </row>
    <row r="19577" spans="1:1">
      <c r="A19577" s="1" t="s">
        <v>19780</v>
      </c>
    </row>
    <row r="19578" spans="1:1">
      <c r="A19578" s="1" t="s">
        <v>19781</v>
      </c>
    </row>
    <row r="19579" spans="1:1">
      <c r="A19579" s="1" t="s">
        <v>19782</v>
      </c>
    </row>
    <row r="19580" spans="1:1">
      <c r="A19580" s="1" t="s">
        <v>19783</v>
      </c>
    </row>
    <row r="19581" spans="1:1">
      <c r="A19581" s="1" t="s">
        <v>19784</v>
      </c>
    </row>
    <row r="19582" spans="1:1">
      <c r="A19582" s="1" t="s">
        <v>19785</v>
      </c>
    </row>
    <row r="19583" spans="1:1">
      <c r="A19583" s="1" t="s">
        <v>19786</v>
      </c>
    </row>
    <row r="19584" spans="1:1">
      <c r="A19584" s="1" t="s">
        <v>19787</v>
      </c>
    </row>
    <row r="19585" spans="1:1">
      <c r="A19585" s="1" t="s">
        <v>19788</v>
      </c>
    </row>
    <row r="19586" spans="1:1">
      <c r="A19586" s="1" t="s">
        <v>19789</v>
      </c>
    </row>
    <row r="19587" spans="1:1">
      <c r="A19587" s="1" t="s">
        <v>19790</v>
      </c>
    </row>
    <row r="19588" spans="1:1">
      <c r="A19588" s="1" t="s">
        <v>19791</v>
      </c>
    </row>
    <row r="19589" spans="1:1">
      <c r="A19589" s="1" t="s">
        <v>955</v>
      </c>
    </row>
    <row r="19590" spans="1:1">
      <c r="A19590" s="1" t="s">
        <v>19792</v>
      </c>
    </row>
    <row r="19591" spans="1:1">
      <c r="A19591" s="1" t="s">
        <v>19793</v>
      </c>
    </row>
    <row r="19592" spans="1:1">
      <c r="A19592" s="1" t="s">
        <v>19794</v>
      </c>
    </row>
    <row r="19593" spans="1:1">
      <c r="A19593" s="1" t="s">
        <v>19795</v>
      </c>
    </row>
    <row r="19594" spans="1:1">
      <c r="A19594" s="1" t="s">
        <v>19796</v>
      </c>
    </row>
    <row r="19595" spans="1:1">
      <c r="A19595" s="1" t="s">
        <v>19797</v>
      </c>
    </row>
    <row r="19596" spans="1:1">
      <c r="A19596" s="1" t="s">
        <v>19798</v>
      </c>
    </row>
    <row r="19597" spans="1:1">
      <c r="A19597" s="1" t="s">
        <v>19799</v>
      </c>
    </row>
    <row r="19598" spans="1:1">
      <c r="A19598" s="1" t="s">
        <v>19800</v>
      </c>
    </row>
    <row r="19599" spans="1:1">
      <c r="A19599" s="1" t="s">
        <v>19801</v>
      </c>
    </row>
    <row r="19600" spans="1:1">
      <c r="A19600" s="1" t="s">
        <v>19802</v>
      </c>
    </row>
    <row r="19601" spans="1:1">
      <c r="A19601" s="1" t="s">
        <v>19803</v>
      </c>
    </row>
    <row r="19602" spans="1:1">
      <c r="A19602" s="1" t="s">
        <v>19804</v>
      </c>
    </row>
    <row r="19603" spans="1:1">
      <c r="A19603" s="1" t="s">
        <v>19805</v>
      </c>
    </row>
    <row r="19604" spans="1:1">
      <c r="A19604" s="1" t="s">
        <v>19806</v>
      </c>
    </row>
    <row r="19605" spans="1:1">
      <c r="A19605" s="1" t="s">
        <v>19807</v>
      </c>
    </row>
    <row r="19606" spans="1:1">
      <c r="A19606" s="1" t="s">
        <v>19808</v>
      </c>
    </row>
    <row r="19607" spans="1:1">
      <c r="A19607" s="1" t="s">
        <v>19809</v>
      </c>
    </row>
    <row r="19608" spans="1:1">
      <c r="A19608" s="1" t="s">
        <v>19810</v>
      </c>
    </row>
    <row r="19609" spans="1:1">
      <c r="A19609" s="1" t="s">
        <v>19811</v>
      </c>
    </row>
    <row r="19610" spans="1:1">
      <c r="A19610" s="1" t="s">
        <v>19812</v>
      </c>
    </row>
    <row r="19611" spans="1:1">
      <c r="A19611" s="1" t="s">
        <v>914</v>
      </c>
    </row>
    <row r="19612" spans="1:1">
      <c r="A19612" s="1" t="s">
        <v>19813</v>
      </c>
    </row>
    <row r="19613" spans="1:1">
      <c r="A19613" s="1" t="s">
        <v>19814</v>
      </c>
    </row>
    <row r="19614" spans="1:1">
      <c r="A19614" s="1" t="s">
        <v>19815</v>
      </c>
    </row>
    <row r="19615" spans="1:1">
      <c r="A19615" s="1" t="s">
        <v>19816</v>
      </c>
    </row>
    <row r="19616" spans="1:1">
      <c r="A19616" s="1" t="s">
        <v>19817</v>
      </c>
    </row>
    <row r="19617" spans="1:1">
      <c r="A19617" s="1" t="s">
        <v>19818</v>
      </c>
    </row>
    <row r="19618" spans="1:1">
      <c r="A19618" s="1" t="s">
        <v>19819</v>
      </c>
    </row>
    <row r="19619" spans="1:1">
      <c r="A19619" s="1" t="s">
        <v>19820</v>
      </c>
    </row>
    <row r="19620" spans="1:1">
      <c r="A19620" s="1" t="s">
        <v>19821</v>
      </c>
    </row>
    <row r="19621" spans="1:1">
      <c r="A19621" s="1" t="s">
        <v>19822</v>
      </c>
    </row>
    <row r="19622" spans="1:1">
      <c r="A19622" s="1" t="s">
        <v>19823</v>
      </c>
    </row>
    <row r="19623" spans="1:1">
      <c r="A19623" s="1" t="s">
        <v>19824</v>
      </c>
    </row>
    <row r="19624" spans="1:1">
      <c r="A19624" s="1" t="s">
        <v>19825</v>
      </c>
    </row>
    <row r="19625" spans="1:1">
      <c r="A19625" s="1" t="s">
        <v>19826</v>
      </c>
    </row>
    <row r="19626" spans="1:1">
      <c r="A19626" s="1" t="s">
        <v>19827</v>
      </c>
    </row>
    <row r="19627" spans="1:1">
      <c r="A19627" s="1" t="s">
        <v>19828</v>
      </c>
    </row>
    <row r="19628" spans="1:1">
      <c r="A19628" s="1" t="s">
        <v>20</v>
      </c>
    </row>
    <row r="19629" spans="1:1">
      <c r="A19629" s="1" t="s">
        <v>19829</v>
      </c>
    </row>
    <row r="19630" spans="1:1">
      <c r="A19630" s="1" t="s">
        <v>19830</v>
      </c>
    </row>
    <row r="19631" spans="1:1">
      <c r="A19631" s="1" t="s">
        <v>19831</v>
      </c>
    </row>
    <row r="19632" spans="1:1">
      <c r="A19632" s="1" t="s">
        <v>19832</v>
      </c>
    </row>
    <row r="19633" spans="1:1">
      <c r="A19633" s="1" t="s">
        <v>19833</v>
      </c>
    </row>
    <row r="19634" spans="1:1">
      <c r="A19634" s="1" t="s">
        <v>19834</v>
      </c>
    </row>
    <row r="19635" spans="1:1">
      <c r="A19635" s="1" t="s">
        <v>19835</v>
      </c>
    </row>
    <row r="19636" spans="1:1">
      <c r="A19636" s="1" t="s">
        <v>19836</v>
      </c>
    </row>
    <row r="19637" spans="1:1">
      <c r="A19637" s="1" t="s">
        <v>19837</v>
      </c>
    </row>
    <row r="19638" spans="1:1">
      <c r="A19638" s="1" t="s">
        <v>19838</v>
      </c>
    </row>
    <row r="19639" spans="1:1">
      <c r="A19639" s="1" t="s">
        <v>19839</v>
      </c>
    </row>
    <row r="19640" spans="1:1">
      <c r="A19640" s="1" t="s">
        <v>19840</v>
      </c>
    </row>
    <row r="19641" spans="1:1">
      <c r="A19641" s="1" t="s">
        <v>19841</v>
      </c>
    </row>
    <row r="19642" spans="1:1">
      <c r="A19642" s="1" t="s">
        <v>19842</v>
      </c>
    </row>
    <row r="19643" spans="1:1">
      <c r="A19643" s="1" t="s">
        <v>19843</v>
      </c>
    </row>
    <row r="19644" spans="1:1">
      <c r="A19644" s="1" t="s">
        <v>19844</v>
      </c>
    </row>
    <row r="19645" spans="1:1">
      <c r="A19645" s="1" t="s">
        <v>19845</v>
      </c>
    </row>
    <row r="19646" spans="1:1">
      <c r="A19646" s="1" t="s">
        <v>19846</v>
      </c>
    </row>
    <row r="19647" spans="1:1">
      <c r="A19647" s="1" t="s">
        <v>19847</v>
      </c>
    </row>
    <row r="19648" spans="1:1">
      <c r="A19648" s="1" t="s">
        <v>488</v>
      </c>
    </row>
    <row r="19649" spans="1:1">
      <c r="A19649" s="1" t="s">
        <v>19848</v>
      </c>
    </row>
    <row r="19650" spans="1:1">
      <c r="A19650" s="1" t="s">
        <v>19849</v>
      </c>
    </row>
    <row r="19651" spans="1:1">
      <c r="A19651" s="1" t="s">
        <v>19850</v>
      </c>
    </row>
    <row r="19652" spans="1:1">
      <c r="A19652" s="1" t="s">
        <v>19851</v>
      </c>
    </row>
    <row r="19653" spans="1:1">
      <c r="A19653" s="1" t="s">
        <v>19852</v>
      </c>
    </row>
    <row r="19654" spans="1:1">
      <c r="A19654" s="1" t="s">
        <v>19853</v>
      </c>
    </row>
    <row r="19655" spans="1:1">
      <c r="A19655" s="1" t="s">
        <v>19854</v>
      </c>
    </row>
    <row r="19656" spans="1:1">
      <c r="A19656" s="1" t="s">
        <v>19855</v>
      </c>
    </row>
    <row r="19657" spans="1:1">
      <c r="A19657" s="1" t="s">
        <v>19856</v>
      </c>
    </row>
    <row r="19658" spans="1:1">
      <c r="A19658" s="1" t="s">
        <v>19857</v>
      </c>
    </row>
    <row r="19659" spans="1:1">
      <c r="A19659" s="1" t="s">
        <v>19858</v>
      </c>
    </row>
    <row r="19660" spans="1:1">
      <c r="A19660" s="1" t="s">
        <v>19859</v>
      </c>
    </row>
    <row r="19661" spans="1:1">
      <c r="A19661" s="1" t="s">
        <v>19860</v>
      </c>
    </row>
    <row r="19662" spans="1:1">
      <c r="A19662" s="1" t="s">
        <v>19861</v>
      </c>
    </row>
    <row r="19663" spans="1:1">
      <c r="A19663" s="1" t="s">
        <v>19862</v>
      </c>
    </row>
    <row r="19664" spans="1:1">
      <c r="A19664" s="1" t="s">
        <v>19863</v>
      </c>
    </row>
    <row r="19665" spans="1:1">
      <c r="A19665" s="1" t="s">
        <v>19864</v>
      </c>
    </row>
    <row r="19666" spans="1:1">
      <c r="A19666" s="1" t="s">
        <v>19865</v>
      </c>
    </row>
    <row r="19667" spans="1:1">
      <c r="A19667" s="1" t="s">
        <v>983</v>
      </c>
    </row>
    <row r="19668" spans="1:1">
      <c r="A19668" s="1" t="s">
        <v>19866</v>
      </c>
    </row>
    <row r="19669" spans="1:1">
      <c r="A19669" s="1" t="s">
        <v>19867</v>
      </c>
    </row>
    <row r="19670" spans="1:1">
      <c r="A19670" s="1" t="s">
        <v>19868</v>
      </c>
    </row>
    <row r="19671" spans="1:1">
      <c r="A19671" s="1" t="s">
        <v>19869</v>
      </c>
    </row>
    <row r="19672" spans="1:1">
      <c r="A19672" s="1" t="s">
        <v>19870</v>
      </c>
    </row>
    <row r="19673" spans="1:1">
      <c r="A19673" s="1" t="s">
        <v>19871</v>
      </c>
    </row>
    <row r="19674" spans="1:1">
      <c r="A19674" s="1" t="s">
        <v>19872</v>
      </c>
    </row>
    <row r="19675" spans="1:1">
      <c r="A19675" s="1" t="s">
        <v>19873</v>
      </c>
    </row>
    <row r="19676" spans="1:1">
      <c r="A19676" s="1" t="s">
        <v>19874</v>
      </c>
    </row>
    <row r="19677" spans="1:1">
      <c r="A19677" s="1" t="s">
        <v>19875</v>
      </c>
    </row>
    <row r="19678" spans="1:1">
      <c r="A19678" s="1" t="s">
        <v>19876</v>
      </c>
    </row>
    <row r="19679" spans="1:1">
      <c r="A19679" s="1" t="s">
        <v>19877</v>
      </c>
    </row>
    <row r="19680" spans="1:1">
      <c r="A19680" s="1" t="s">
        <v>19878</v>
      </c>
    </row>
    <row r="19681" spans="1:1">
      <c r="A19681" s="1" t="s">
        <v>19879</v>
      </c>
    </row>
    <row r="19682" spans="1:1">
      <c r="A19682" s="1" t="s">
        <v>19880</v>
      </c>
    </row>
    <row r="19683" spans="1:1">
      <c r="A19683" s="1" t="s">
        <v>19881</v>
      </c>
    </row>
    <row r="19684" spans="1:1">
      <c r="A19684" s="1" t="s">
        <v>19882</v>
      </c>
    </row>
    <row r="19685" spans="1:1">
      <c r="A19685" s="1" t="s">
        <v>19883</v>
      </c>
    </row>
    <row r="19686" spans="1:1">
      <c r="A19686" s="1" t="s">
        <v>19884</v>
      </c>
    </row>
    <row r="19687" spans="1:1">
      <c r="A19687" s="1" t="s">
        <v>19885</v>
      </c>
    </row>
    <row r="19688" spans="1:1">
      <c r="A19688" s="1" t="s">
        <v>19886</v>
      </c>
    </row>
    <row r="19689" spans="1:1">
      <c r="A19689" s="1" t="s">
        <v>19887</v>
      </c>
    </row>
    <row r="19690" spans="1:1">
      <c r="A19690" s="1" t="s">
        <v>19888</v>
      </c>
    </row>
    <row r="19691" spans="1:1">
      <c r="A19691" s="1" t="s">
        <v>19889</v>
      </c>
    </row>
    <row r="19692" spans="1:1">
      <c r="A19692" s="1" t="s">
        <v>19890</v>
      </c>
    </row>
    <row r="19693" spans="1:1">
      <c r="A19693" s="1" t="s">
        <v>19891</v>
      </c>
    </row>
    <row r="19694" spans="1:1">
      <c r="A19694" s="1" t="s">
        <v>19892</v>
      </c>
    </row>
    <row r="19695" spans="1:1">
      <c r="A19695" s="1" t="s">
        <v>19893</v>
      </c>
    </row>
    <row r="19696" spans="1:1">
      <c r="A19696" s="1" t="s">
        <v>19894</v>
      </c>
    </row>
    <row r="19697" spans="1:1">
      <c r="A19697" s="1" t="s">
        <v>19895</v>
      </c>
    </row>
    <row r="19698" spans="1:1">
      <c r="A19698" s="1" t="s">
        <v>19896</v>
      </c>
    </row>
    <row r="19699" spans="1:1">
      <c r="A19699" s="1" t="s">
        <v>19897</v>
      </c>
    </row>
    <row r="19700" spans="1:1">
      <c r="A19700" s="1" t="s">
        <v>19898</v>
      </c>
    </row>
    <row r="19701" spans="1:1">
      <c r="A19701" s="1" t="s">
        <v>19899</v>
      </c>
    </row>
    <row r="19702" spans="1:1">
      <c r="A19702" s="1" t="s">
        <v>19900</v>
      </c>
    </row>
    <row r="19703" spans="1:1">
      <c r="A19703" s="1" t="s">
        <v>19901</v>
      </c>
    </row>
    <row r="19704" spans="1:1">
      <c r="A19704" s="1" t="s">
        <v>19902</v>
      </c>
    </row>
    <row r="19705" spans="1:1">
      <c r="A19705" s="1" t="s">
        <v>19903</v>
      </c>
    </row>
    <row r="19706" spans="1:1">
      <c r="A19706" s="1" t="s">
        <v>19904</v>
      </c>
    </row>
    <row r="19707" spans="1:1">
      <c r="A19707" s="1" t="s">
        <v>19905</v>
      </c>
    </row>
    <row r="19708" spans="1:1">
      <c r="A19708" s="1" t="s">
        <v>19906</v>
      </c>
    </row>
    <row r="19709" spans="1:1">
      <c r="A19709" s="1" t="s">
        <v>19907</v>
      </c>
    </row>
    <row r="19710" spans="1:1">
      <c r="A19710" s="1" t="s">
        <v>19908</v>
      </c>
    </row>
    <row r="19711" spans="1:1">
      <c r="A19711" s="1" t="s">
        <v>19909</v>
      </c>
    </row>
    <row r="19712" spans="1:1">
      <c r="A19712" s="1" t="s">
        <v>19910</v>
      </c>
    </row>
    <row r="19713" spans="1:1">
      <c r="A19713" s="1" t="s">
        <v>19911</v>
      </c>
    </row>
    <row r="19714" spans="1:1">
      <c r="A19714" s="1" t="s">
        <v>19912</v>
      </c>
    </row>
    <row r="19715" spans="1:1">
      <c r="A19715" s="1" t="s">
        <v>19913</v>
      </c>
    </row>
    <row r="19716" spans="1:1">
      <c r="A19716" s="1" t="s">
        <v>19914</v>
      </c>
    </row>
    <row r="19717" spans="1:1">
      <c r="A19717" s="1" t="s">
        <v>19915</v>
      </c>
    </row>
    <row r="19718" spans="1:1">
      <c r="A19718" s="1" t="s">
        <v>19916</v>
      </c>
    </row>
    <row r="19719" spans="1:1">
      <c r="A19719" s="1" t="s">
        <v>19917</v>
      </c>
    </row>
    <row r="19720" spans="1:1">
      <c r="A19720" s="1" t="s">
        <v>19918</v>
      </c>
    </row>
    <row r="19721" spans="1:1">
      <c r="A19721" s="1" t="s">
        <v>19919</v>
      </c>
    </row>
    <row r="19722" spans="1:1">
      <c r="A19722" s="1" t="s">
        <v>19920</v>
      </c>
    </row>
    <row r="19723" spans="1:1">
      <c r="A19723" s="1" t="s">
        <v>19921</v>
      </c>
    </row>
    <row r="19724" spans="1:1">
      <c r="A19724" s="1" t="s">
        <v>19922</v>
      </c>
    </row>
    <row r="19725" spans="1:1">
      <c r="A19725" s="1" t="s">
        <v>19923</v>
      </c>
    </row>
    <row r="19726" spans="1:1">
      <c r="A19726" s="1" t="s">
        <v>19924</v>
      </c>
    </row>
    <row r="19727" spans="1:1">
      <c r="A19727" s="1" t="s">
        <v>19925</v>
      </c>
    </row>
    <row r="19728" spans="1:1">
      <c r="A19728" s="1" t="s">
        <v>19926</v>
      </c>
    </row>
    <row r="19729" spans="1:1">
      <c r="A19729" s="1" t="s">
        <v>19927</v>
      </c>
    </row>
    <row r="19730" spans="1:1">
      <c r="A19730" s="1" t="s">
        <v>19928</v>
      </c>
    </row>
    <row r="19731" spans="1:1">
      <c r="A19731" s="1" t="s">
        <v>19929</v>
      </c>
    </row>
    <row r="19732" spans="1:1">
      <c r="A19732" s="1" t="s">
        <v>19930</v>
      </c>
    </row>
    <row r="19733" spans="1:1">
      <c r="A19733" s="1" t="s">
        <v>19931</v>
      </c>
    </row>
    <row r="19734" spans="1:1">
      <c r="A19734" s="1" t="s">
        <v>19932</v>
      </c>
    </row>
    <row r="19735" spans="1:1">
      <c r="A19735" s="1" t="s">
        <v>19933</v>
      </c>
    </row>
    <row r="19736" spans="1:1">
      <c r="A19736" s="1" t="s">
        <v>19934</v>
      </c>
    </row>
    <row r="19737" spans="1:1">
      <c r="A19737" s="1" t="s">
        <v>19935</v>
      </c>
    </row>
    <row r="19738" spans="1:1">
      <c r="A19738" s="1" t="s">
        <v>19936</v>
      </c>
    </row>
    <row r="19739" spans="1:1">
      <c r="A19739" s="1" t="s">
        <v>19937</v>
      </c>
    </row>
    <row r="19740" spans="1:1">
      <c r="A19740" s="1" t="s">
        <v>19938</v>
      </c>
    </row>
    <row r="19741" spans="1:1">
      <c r="A19741" s="1" t="s">
        <v>19939</v>
      </c>
    </row>
    <row r="19742" spans="1:1">
      <c r="A19742" s="1" t="s">
        <v>19940</v>
      </c>
    </row>
    <row r="19743" spans="1:1">
      <c r="A19743" s="1" t="s">
        <v>19941</v>
      </c>
    </row>
    <row r="19744" spans="1:1">
      <c r="A19744" s="1" t="s">
        <v>19942</v>
      </c>
    </row>
    <row r="19745" spans="1:1">
      <c r="A19745" s="1" t="s">
        <v>19943</v>
      </c>
    </row>
    <row r="19746" spans="1:1">
      <c r="A19746" s="1" t="s">
        <v>19944</v>
      </c>
    </row>
    <row r="19747" spans="1:1">
      <c r="A19747" s="1" t="s">
        <v>19945</v>
      </c>
    </row>
    <row r="19748" spans="1:1">
      <c r="A19748" s="1" t="s">
        <v>19946</v>
      </c>
    </row>
    <row r="19749" spans="1:1">
      <c r="A19749" s="1" t="s">
        <v>19947</v>
      </c>
    </row>
    <row r="19750" spans="1:1">
      <c r="A19750" s="1" t="s">
        <v>19948</v>
      </c>
    </row>
    <row r="19751" spans="1:1">
      <c r="A19751" s="1" t="s">
        <v>19949</v>
      </c>
    </row>
    <row r="19752" spans="1:1">
      <c r="A19752" s="1" t="s">
        <v>19950</v>
      </c>
    </row>
    <row r="19753" spans="1:1">
      <c r="A19753" s="1" t="s">
        <v>19951</v>
      </c>
    </row>
    <row r="19754" spans="1:1">
      <c r="A19754" s="1" t="s">
        <v>19952</v>
      </c>
    </row>
    <row r="19755" spans="1:1">
      <c r="A19755" s="1" t="s">
        <v>19953</v>
      </c>
    </row>
    <row r="19756" spans="1:1">
      <c r="A19756" s="1" t="s">
        <v>19954</v>
      </c>
    </row>
    <row r="19757" spans="1:1">
      <c r="A19757" s="1" t="s">
        <v>19955</v>
      </c>
    </row>
    <row r="19758" spans="1:1">
      <c r="A19758" s="1" t="s">
        <v>19956</v>
      </c>
    </row>
    <row r="19759" spans="1:1">
      <c r="A19759" s="1" t="s">
        <v>19957</v>
      </c>
    </row>
    <row r="19760" spans="1:1">
      <c r="A19760" s="1" t="s">
        <v>19958</v>
      </c>
    </row>
    <row r="19761" spans="1:1">
      <c r="A19761" s="1" t="s">
        <v>19959</v>
      </c>
    </row>
    <row r="19762" spans="1:1">
      <c r="A19762" s="1" t="s">
        <v>19960</v>
      </c>
    </row>
    <row r="19763" spans="1:1">
      <c r="A19763" s="1" t="s">
        <v>19961</v>
      </c>
    </row>
    <row r="19764" spans="1:1">
      <c r="A19764" s="1" t="s">
        <v>19962</v>
      </c>
    </row>
    <row r="19765" spans="1:1">
      <c r="A19765" s="1" t="s">
        <v>19963</v>
      </c>
    </row>
    <row r="19766" spans="1:1">
      <c r="A19766" s="1" t="s">
        <v>19964</v>
      </c>
    </row>
    <row r="19767" spans="1:1">
      <c r="A19767" s="1" t="s">
        <v>19965</v>
      </c>
    </row>
    <row r="19768" spans="1:1">
      <c r="A19768" s="1" t="s">
        <v>19966</v>
      </c>
    </row>
    <row r="19769" spans="1:1">
      <c r="A19769" s="1" t="s">
        <v>19967</v>
      </c>
    </row>
    <row r="19770" spans="1:1">
      <c r="A19770" s="1" t="s">
        <v>19968</v>
      </c>
    </row>
    <row r="19771" spans="1:1">
      <c r="A19771" s="1" t="s">
        <v>19969</v>
      </c>
    </row>
    <row r="19772" spans="1:1">
      <c r="A19772" s="1" t="s">
        <v>19970</v>
      </c>
    </row>
    <row r="19773" spans="1:1">
      <c r="A19773" s="1" t="s">
        <v>19971</v>
      </c>
    </row>
    <row r="19774" spans="1:1">
      <c r="A19774" s="1" t="s">
        <v>19972</v>
      </c>
    </row>
    <row r="19775" spans="1:1">
      <c r="A19775" s="1" t="s">
        <v>19973</v>
      </c>
    </row>
    <row r="19776" spans="1:1">
      <c r="A19776" s="1" t="s">
        <v>19974</v>
      </c>
    </row>
    <row r="19777" spans="1:1">
      <c r="A19777" s="1" t="s">
        <v>19975</v>
      </c>
    </row>
    <row r="19778" spans="1:1">
      <c r="A19778" s="1" t="s">
        <v>19976</v>
      </c>
    </row>
    <row r="19779" spans="1:1">
      <c r="A19779" s="1" t="s">
        <v>19977</v>
      </c>
    </row>
    <row r="19780" spans="1:1">
      <c r="A19780" s="1" t="s">
        <v>19978</v>
      </c>
    </row>
    <row r="19781" spans="1:1">
      <c r="A19781" s="1" t="s">
        <v>19979</v>
      </c>
    </row>
    <row r="19782" spans="1:1">
      <c r="A19782" s="1" t="s">
        <v>19980</v>
      </c>
    </row>
    <row r="19783" spans="1:1">
      <c r="A19783" s="1" t="s">
        <v>19981</v>
      </c>
    </row>
    <row r="19784" spans="1:1">
      <c r="A19784" s="1" t="s">
        <v>19982</v>
      </c>
    </row>
    <row r="19785" spans="1:1">
      <c r="A19785" s="1" t="s">
        <v>19983</v>
      </c>
    </row>
    <row r="19786" spans="1:1">
      <c r="A19786" s="1" t="s">
        <v>19984</v>
      </c>
    </row>
    <row r="19787" spans="1:1">
      <c r="A19787" s="1" t="s">
        <v>19985</v>
      </c>
    </row>
    <row r="19788" spans="1:1">
      <c r="A19788" s="1" t="s">
        <v>19986</v>
      </c>
    </row>
    <row r="19789" spans="1:1">
      <c r="A19789" s="1" t="s">
        <v>19987</v>
      </c>
    </row>
    <row r="19790" spans="1:1">
      <c r="A19790" s="1" t="s">
        <v>19988</v>
      </c>
    </row>
    <row r="19791" spans="1:1">
      <c r="A19791" s="1" t="s">
        <v>19989</v>
      </c>
    </row>
    <row r="19792" spans="1:1">
      <c r="A19792" s="1" t="s">
        <v>19990</v>
      </c>
    </row>
    <row r="19793" spans="1:1">
      <c r="A19793" s="1" t="s">
        <v>19991</v>
      </c>
    </row>
    <row r="19794" spans="1:1">
      <c r="A19794" s="1" t="s">
        <v>19992</v>
      </c>
    </row>
    <row r="19795" spans="1:1">
      <c r="A19795" s="1" t="s">
        <v>19993</v>
      </c>
    </row>
    <row r="19796" spans="1:1">
      <c r="A19796" s="1" t="s">
        <v>19994</v>
      </c>
    </row>
    <row r="19797" spans="1:1">
      <c r="A19797" s="1" t="s">
        <v>19995</v>
      </c>
    </row>
    <row r="19798" spans="1:1">
      <c r="A19798" s="1" t="s">
        <v>19996</v>
      </c>
    </row>
    <row r="19799" spans="1:1">
      <c r="A19799" s="1" t="s">
        <v>19997</v>
      </c>
    </row>
    <row r="19800" spans="1:1">
      <c r="A19800" s="1" t="s">
        <v>19998</v>
      </c>
    </row>
    <row r="19801" spans="1:1">
      <c r="A19801" s="1" t="s">
        <v>19999</v>
      </c>
    </row>
    <row r="19802" spans="1:1">
      <c r="A19802" s="1" t="s">
        <v>20000</v>
      </c>
    </row>
    <row r="19803" spans="1:1">
      <c r="A19803" s="1" t="s">
        <v>20001</v>
      </c>
    </row>
    <row r="19804" spans="1:1">
      <c r="A19804" s="1" t="s">
        <v>47</v>
      </c>
    </row>
    <row r="19805" spans="1:1">
      <c r="A19805" s="1" t="s">
        <v>20002</v>
      </c>
    </row>
    <row r="19806" spans="1:1">
      <c r="A19806" s="1" t="s">
        <v>20003</v>
      </c>
    </row>
    <row r="19807" spans="1:1">
      <c r="A19807" s="1" t="s">
        <v>20004</v>
      </c>
    </row>
    <row r="19808" spans="1:1">
      <c r="A19808" s="1" t="s">
        <v>20005</v>
      </c>
    </row>
    <row r="19809" spans="1:1">
      <c r="A19809" s="1" t="s">
        <v>20006</v>
      </c>
    </row>
    <row r="19810" spans="1:1">
      <c r="A19810" s="1" t="s">
        <v>20007</v>
      </c>
    </row>
    <row r="19811" spans="1:1">
      <c r="A19811" s="1" t="s">
        <v>20008</v>
      </c>
    </row>
    <row r="19812" spans="1:1">
      <c r="A19812" s="1" t="s">
        <v>20009</v>
      </c>
    </row>
    <row r="19813" spans="1:1">
      <c r="A19813" s="1" t="s">
        <v>20010</v>
      </c>
    </row>
    <row r="19814" spans="1:1">
      <c r="A19814" s="1" t="s">
        <v>20011</v>
      </c>
    </row>
    <row r="19815" spans="1:1">
      <c r="A19815" s="1" t="s">
        <v>20012</v>
      </c>
    </row>
    <row r="19816" spans="1:1">
      <c r="A19816" s="1" t="s">
        <v>20013</v>
      </c>
    </row>
    <row r="19817" spans="1:1">
      <c r="A19817" s="1" t="s">
        <v>20014</v>
      </c>
    </row>
    <row r="19818" spans="1:1">
      <c r="A19818" s="1" t="s">
        <v>20015</v>
      </c>
    </row>
    <row r="19819" spans="1:1">
      <c r="A19819" s="1" t="s">
        <v>20016</v>
      </c>
    </row>
    <row r="19820" spans="1:1">
      <c r="A19820" s="1" t="s">
        <v>20017</v>
      </c>
    </row>
    <row r="19821" spans="1:1">
      <c r="A19821" s="1" t="s">
        <v>20018</v>
      </c>
    </row>
    <row r="19822" spans="1:1">
      <c r="A19822" s="1" t="s">
        <v>20019</v>
      </c>
    </row>
    <row r="19823" spans="1:1">
      <c r="A19823" s="1" t="s">
        <v>20020</v>
      </c>
    </row>
    <row r="19824" spans="1:1">
      <c r="A19824" s="1" t="s">
        <v>20021</v>
      </c>
    </row>
    <row r="19825" spans="1:1">
      <c r="A19825" s="1" t="s">
        <v>20022</v>
      </c>
    </row>
    <row r="19826" spans="1:1">
      <c r="A19826" s="1" t="s">
        <v>20023</v>
      </c>
    </row>
    <row r="19827" spans="1:1">
      <c r="A19827" s="1" t="s">
        <v>20024</v>
      </c>
    </row>
    <row r="19828" spans="1:1">
      <c r="A19828" s="1" t="s">
        <v>20025</v>
      </c>
    </row>
    <row r="19829" spans="1:1">
      <c r="A19829" s="1" t="s">
        <v>20026</v>
      </c>
    </row>
    <row r="19830" spans="1:1">
      <c r="A19830" s="1" t="s">
        <v>20027</v>
      </c>
    </row>
    <row r="19831" spans="1:1">
      <c r="A19831" s="1" t="s">
        <v>20028</v>
      </c>
    </row>
    <row r="19832" spans="1:1">
      <c r="A19832" s="1" t="s">
        <v>20029</v>
      </c>
    </row>
    <row r="19833" spans="1:1">
      <c r="A19833" s="1" t="s">
        <v>20030</v>
      </c>
    </row>
    <row r="19834" spans="1:1">
      <c r="A19834" s="1" t="s">
        <v>20031</v>
      </c>
    </row>
    <row r="19835" spans="1:1">
      <c r="A19835" s="1" t="s">
        <v>20032</v>
      </c>
    </row>
    <row r="19836" spans="1:1">
      <c r="A19836" s="1" t="s">
        <v>20033</v>
      </c>
    </row>
    <row r="19837" spans="1:1">
      <c r="A19837" s="1" t="s">
        <v>20034</v>
      </c>
    </row>
    <row r="19838" spans="1:1">
      <c r="A19838" s="1" t="s">
        <v>20035</v>
      </c>
    </row>
    <row r="19839" spans="1:1">
      <c r="A19839" s="1" t="s">
        <v>20036</v>
      </c>
    </row>
    <row r="19840" spans="1:1">
      <c r="A19840" s="1" t="s">
        <v>20037</v>
      </c>
    </row>
    <row r="19841" spans="1:1">
      <c r="A19841" s="1" t="s">
        <v>20038</v>
      </c>
    </row>
    <row r="19842" spans="1:1">
      <c r="A19842" s="1" t="s">
        <v>20039</v>
      </c>
    </row>
    <row r="19843" spans="1:1">
      <c r="A19843" s="1" t="s">
        <v>20040</v>
      </c>
    </row>
    <row r="19844" spans="1:1">
      <c r="A19844" s="1" t="s">
        <v>20041</v>
      </c>
    </row>
    <row r="19845" spans="1:1">
      <c r="A19845" s="1" t="s">
        <v>20042</v>
      </c>
    </row>
    <row r="19846" spans="1:1">
      <c r="A19846" s="1" t="s">
        <v>20043</v>
      </c>
    </row>
    <row r="19847" spans="1:1">
      <c r="A19847" s="1" t="s">
        <v>20044</v>
      </c>
    </row>
    <row r="19848" spans="1:1">
      <c r="A19848" s="1" t="s">
        <v>20045</v>
      </c>
    </row>
    <row r="19849" spans="1:1">
      <c r="A19849" s="1" t="s">
        <v>20046</v>
      </c>
    </row>
    <row r="19850" spans="1:1">
      <c r="A19850" s="1" t="s">
        <v>20047</v>
      </c>
    </row>
    <row r="19851" spans="1:1">
      <c r="A19851" s="1" t="s">
        <v>20048</v>
      </c>
    </row>
    <row r="19852" spans="1:1">
      <c r="A19852" s="1" t="s">
        <v>20049</v>
      </c>
    </row>
    <row r="19853" spans="1:1">
      <c r="A19853" s="1" t="s">
        <v>20050</v>
      </c>
    </row>
    <row r="19854" spans="1:1">
      <c r="A19854" s="1" t="s">
        <v>20051</v>
      </c>
    </row>
    <row r="19855" spans="1:1">
      <c r="A19855" s="1" t="s">
        <v>20052</v>
      </c>
    </row>
    <row r="19856" spans="1:1">
      <c r="A19856" s="1" t="s">
        <v>20053</v>
      </c>
    </row>
    <row r="19857" spans="1:1">
      <c r="A19857" s="1" t="s">
        <v>20054</v>
      </c>
    </row>
    <row r="19858" spans="1:1">
      <c r="A19858" s="1" t="s">
        <v>20055</v>
      </c>
    </row>
    <row r="19859" spans="1:1">
      <c r="A19859" s="1" t="s">
        <v>20056</v>
      </c>
    </row>
    <row r="19860" spans="1:1">
      <c r="A19860" s="1" t="s">
        <v>20057</v>
      </c>
    </row>
    <row r="19861" spans="1:1">
      <c r="A19861" s="1" t="s">
        <v>20058</v>
      </c>
    </row>
    <row r="19862" spans="1:1">
      <c r="A19862" s="1" t="s">
        <v>20059</v>
      </c>
    </row>
    <row r="19863" spans="1:1">
      <c r="A19863" s="1" t="s">
        <v>20060</v>
      </c>
    </row>
    <row r="19864" spans="1:1">
      <c r="A19864" s="1" t="s">
        <v>20061</v>
      </c>
    </row>
    <row r="19865" spans="1:1">
      <c r="A19865" s="1" t="s">
        <v>20062</v>
      </c>
    </row>
    <row r="19866" spans="1:1">
      <c r="A19866" s="1" t="s">
        <v>20063</v>
      </c>
    </row>
    <row r="19867" spans="1:1">
      <c r="A19867" s="1" t="s">
        <v>20064</v>
      </c>
    </row>
    <row r="19868" spans="1:1">
      <c r="A19868" s="1" t="s">
        <v>20065</v>
      </c>
    </row>
    <row r="19869" spans="1:1">
      <c r="A19869" s="1" t="s">
        <v>20066</v>
      </c>
    </row>
    <row r="19870" spans="1:1">
      <c r="A19870" s="1" t="s">
        <v>20067</v>
      </c>
    </row>
    <row r="19871" spans="1:1">
      <c r="A19871" s="1" t="s">
        <v>20068</v>
      </c>
    </row>
    <row r="19872" spans="1:1">
      <c r="A19872" s="1" t="s">
        <v>20069</v>
      </c>
    </row>
    <row r="19873" spans="1:1">
      <c r="A19873" s="1" t="s">
        <v>20070</v>
      </c>
    </row>
    <row r="19874" spans="1:1">
      <c r="A19874" s="1" t="s">
        <v>20071</v>
      </c>
    </row>
    <row r="19875" spans="1:1">
      <c r="A19875" s="1" t="s">
        <v>20072</v>
      </c>
    </row>
    <row r="19876" spans="1:1">
      <c r="A19876" s="1" t="s">
        <v>20073</v>
      </c>
    </row>
    <row r="19877" spans="1:1">
      <c r="A19877" s="1" t="s">
        <v>20074</v>
      </c>
    </row>
    <row r="19878" spans="1:1">
      <c r="A19878" s="1" t="s">
        <v>20075</v>
      </c>
    </row>
    <row r="19879" spans="1:1">
      <c r="A19879" s="1" t="s">
        <v>20076</v>
      </c>
    </row>
    <row r="19880" spans="1:1">
      <c r="A19880" s="1" t="s">
        <v>20077</v>
      </c>
    </row>
    <row r="19881" spans="1:1">
      <c r="A19881" s="1" t="s">
        <v>20078</v>
      </c>
    </row>
    <row r="19882" spans="1:1">
      <c r="A19882" s="1" t="s">
        <v>20079</v>
      </c>
    </row>
    <row r="19883" spans="1:1">
      <c r="A19883" s="1" t="s">
        <v>20080</v>
      </c>
    </row>
    <row r="19884" spans="1:1">
      <c r="A19884" s="1" t="s">
        <v>20081</v>
      </c>
    </row>
    <row r="19885" spans="1:1">
      <c r="A19885" s="1" t="s">
        <v>20082</v>
      </c>
    </row>
    <row r="19886" spans="1:1">
      <c r="A19886" s="1" t="s">
        <v>20083</v>
      </c>
    </row>
    <row r="19887" spans="1:1">
      <c r="A19887" s="1" t="s">
        <v>20084</v>
      </c>
    </row>
    <row r="19888" spans="1:1">
      <c r="A19888" s="1" t="s">
        <v>20085</v>
      </c>
    </row>
    <row r="19889" spans="1:1">
      <c r="A19889" s="1" t="s">
        <v>20086</v>
      </c>
    </row>
    <row r="19890" spans="1:1">
      <c r="A19890" s="1" t="s">
        <v>20087</v>
      </c>
    </row>
    <row r="19891" spans="1:1">
      <c r="A19891" s="1" t="s">
        <v>20088</v>
      </c>
    </row>
    <row r="19892" spans="1:1">
      <c r="A19892" s="1" t="s">
        <v>20089</v>
      </c>
    </row>
    <row r="19893" spans="1:1">
      <c r="A19893" s="1" t="s">
        <v>20090</v>
      </c>
    </row>
    <row r="19894" spans="1:1">
      <c r="A19894" s="1" t="s">
        <v>20091</v>
      </c>
    </row>
    <row r="19895" spans="1:1">
      <c r="A19895" s="1" t="s">
        <v>20092</v>
      </c>
    </row>
    <row r="19896" spans="1:1">
      <c r="A19896" s="1" t="s">
        <v>20093</v>
      </c>
    </row>
    <row r="19897" spans="1:1">
      <c r="A19897" s="1" t="s">
        <v>20094</v>
      </c>
    </row>
    <row r="19898" spans="1:1">
      <c r="A19898" s="1" t="s">
        <v>20095</v>
      </c>
    </row>
    <row r="19899" spans="1:1">
      <c r="A19899" s="1" t="s">
        <v>20096</v>
      </c>
    </row>
    <row r="19900" spans="1:1">
      <c r="A19900" s="1" t="s">
        <v>20097</v>
      </c>
    </row>
    <row r="19901" spans="1:1">
      <c r="A19901" s="1" t="s">
        <v>20098</v>
      </c>
    </row>
    <row r="19902" spans="1:1">
      <c r="A19902" s="1" t="s">
        <v>20099</v>
      </c>
    </row>
    <row r="19903" spans="1:1">
      <c r="A19903" s="1" t="s">
        <v>20100</v>
      </c>
    </row>
    <row r="19904" spans="1:1">
      <c r="A19904" s="1" t="s">
        <v>20101</v>
      </c>
    </row>
    <row r="19905" spans="1:1">
      <c r="A19905" s="1" t="s">
        <v>20102</v>
      </c>
    </row>
    <row r="19906" spans="1:1">
      <c r="A19906" s="1" t="s">
        <v>20103</v>
      </c>
    </row>
    <row r="19907" spans="1:1">
      <c r="A19907" s="1" t="s">
        <v>20104</v>
      </c>
    </row>
    <row r="19908" spans="1:1">
      <c r="A19908" s="1" t="s">
        <v>20105</v>
      </c>
    </row>
    <row r="19909" spans="1:1">
      <c r="A19909" s="1" t="s">
        <v>20106</v>
      </c>
    </row>
    <row r="19910" spans="1:1">
      <c r="A19910" s="1" t="s">
        <v>20107</v>
      </c>
    </row>
    <row r="19911" spans="1:1">
      <c r="A19911" s="1" t="s">
        <v>20108</v>
      </c>
    </row>
    <row r="19912" spans="1:1">
      <c r="A19912" s="1" t="s">
        <v>20109</v>
      </c>
    </row>
    <row r="19913" spans="1:1">
      <c r="A19913" s="1" t="s">
        <v>20110</v>
      </c>
    </row>
    <row r="19914" spans="1:1">
      <c r="A19914" s="1" t="s">
        <v>20111</v>
      </c>
    </row>
    <row r="19915" spans="1:1">
      <c r="A19915" s="1" t="s">
        <v>20112</v>
      </c>
    </row>
    <row r="19916" spans="1:1">
      <c r="A19916" s="1" t="s">
        <v>20113</v>
      </c>
    </row>
    <row r="19917" spans="1:1">
      <c r="A19917" s="1" t="s">
        <v>20114</v>
      </c>
    </row>
    <row r="19918" spans="1:1">
      <c r="A19918" s="1" t="s">
        <v>20115</v>
      </c>
    </row>
    <row r="19919" spans="1:1">
      <c r="A19919" s="1" t="s">
        <v>20116</v>
      </c>
    </row>
    <row r="19920" spans="1:1">
      <c r="A19920" s="1" t="s">
        <v>20117</v>
      </c>
    </row>
    <row r="19921" spans="1:1">
      <c r="A19921" s="1" t="s">
        <v>20118</v>
      </c>
    </row>
    <row r="19922" spans="1:1">
      <c r="A19922" s="1" t="s">
        <v>20119</v>
      </c>
    </row>
    <row r="19923" spans="1:1">
      <c r="A19923" s="1" t="s">
        <v>20120</v>
      </c>
    </row>
    <row r="19924" spans="1:1">
      <c r="A19924" s="1" t="s">
        <v>20121</v>
      </c>
    </row>
    <row r="19925" spans="1:1">
      <c r="A19925" s="1" t="s">
        <v>20122</v>
      </c>
    </row>
    <row r="19926" spans="1:1">
      <c r="A19926" s="1" t="s">
        <v>20123</v>
      </c>
    </row>
    <row r="19927" spans="1:1">
      <c r="A19927" s="1" t="s">
        <v>20124</v>
      </c>
    </row>
    <row r="19928" spans="1:1">
      <c r="A19928" s="1" t="s">
        <v>20125</v>
      </c>
    </row>
    <row r="19929" spans="1:1">
      <c r="A19929" s="1" t="s">
        <v>20126</v>
      </c>
    </row>
    <row r="19930" spans="1:1">
      <c r="A19930" s="1" t="s">
        <v>20127</v>
      </c>
    </row>
    <row r="19931" spans="1:1">
      <c r="A19931" s="1" t="s">
        <v>20128</v>
      </c>
    </row>
    <row r="19932" spans="1:1">
      <c r="A19932" s="1" t="s">
        <v>20129</v>
      </c>
    </row>
    <row r="19933" spans="1:1">
      <c r="A19933" s="1" t="s">
        <v>20130</v>
      </c>
    </row>
    <row r="19934" spans="1:1">
      <c r="A19934" s="1" t="s">
        <v>20131</v>
      </c>
    </row>
    <row r="19935" spans="1:1">
      <c r="A19935" s="1" t="s">
        <v>20132</v>
      </c>
    </row>
    <row r="19936" spans="1:1">
      <c r="A19936" s="1" t="s">
        <v>20133</v>
      </c>
    </row>
    <row r="19937" spans="1:1">
      <c r="A19937" s="1" t="s">
        <v>20134</v>
      </c>
    </row>
    <row r="19938" spans="1:1">
      <c r="A19938" s="1" t="s">
        <v>20135</v>
      </c>
    </row>
    <row r="19939" spans="1:1">
      <c r="A19939" s="1" t="s">
        <v>20136</v>
      </c>
    </row>
    <row r="19940" spans="1:1">
      <c r="A19940" s="1" t="s">
        <v>20137</v>
      </c>
    </row>
    <row r="19941" spans="1:1">
      <c r="A19941" s="1" t="s">
        <v>20138</v>
      </c>
    </row>
    <row r="19942" spans="1:1">
      <c r="A19942" s="1" t="s">
        <v>20139</v>
      </c>
    </row>
    <row r="19943" spans="1:1">
      <c r="A19943" s="1" t="s">
        <v>20140</v>
      </c>
    </row>
    <row r="19944" spans="1:1">
      <c r="A19944" s="1" t="s">
        <v>20141</v>
      </c>
    </row>
    <row r="19945" spans="1:1">
      <c r="A19945" s="1" t="s">
        <v>20142</v>
      </c>
    </row>
    <row r="19946" spans="1:1">
      <c r="A19946" s="1" t="s">
        <v>20143</v>
      </c>
    </row>
    <row r="19947" spans="1:1">
      <c r="A19947" s="1" t="s">
        <v>20144</v>
      </c>
    </row>
    <row r="19948" spans="1:1">
      <c r="A19948" s="1" t="s">
        <v>20145</v>
      </c>
    </row>
    <row r="19949" spans="1:1">
      <c r="A19949" s="1" t="s">
        <v>20146</v>
      </c>
    </row>
    <row r="19950" spans="1:1">
      <c r="A19950" s="1" t="s">
        <v>20147</v>
      </c>
    </row>
    <row r="19951" spans="1:1">
      <c r="A19951" s="1" t="s">
        <v>20148</v>
      </c>
    </row>
    <row r="19952" spans="1:1">
      <c r="A19952" s="1" t="s">
        <v>20149</v>
      </c>
    </row>
    <row r="19953" spans="1:1">
      <c r="A19953" s="1" t="s">
        <v>20150</v>
      </c>
    </row>
    <row r="19954" spans="1:1">
      <c r="A19954" s="1" t="s">
        <v>20151</v>
      </c>
    </row>
    <row r="19955" spans="1:1">
      <c r="A19955" s="1" t="s">
        <v>20152</v>
      </c>
    </row>
    <row r="19956" spans="1:1">
      <c r="A19956" s="1" t="s">
        <v>20153</v>
      </c>
    </row>
    <row r="19957" spans="1:1">
      <c r="A19957" s="1" t="s">
        <v>20154</v>
      </c>
    </row>
    <row r="19958" spans="1:1">
      <c r="A19958" s="1" t="s">
        <v>20155</v>
      </c>
    </row>
    <row r="19959" spans="1:1">
      <c r="A19959" s="1" t="s">
        <v>20156</v>
      </c>
    </row>
    <row r="19960" spans="1:1">
      <c r="A19960" s="1" t="s">
        <v>20157</v>
      </c>
    </row>
    <row r="19961" spans="1:1">
      <c r="A19961" s="1" t="s">
        <v>20158</v>
      </c>
    </row>
    <row r="19962" spans="1:1">
      <c r="A19962" s="1" t="s">
        <v>20159</v>
      </c>
    </row>
    <row r="19963" spans="1:1">
      <c r="A19963" s="1" t="s">
        <v>20160</v>
      </c>
    </row>
    <row r="19964" spans="1:1">
      <c r="A19964" s="1" t="s">
        <v>20161</v>
      </c>
    </row>
    <row r="19965" spans="1:1">
      <c r="A19965" s="1" t="s">
        <v>20162</v>
      </c>
    </row>
    <row r="19966" spans="1:1">
      <c r="A19966" s="1" t="s">
        <v>20163</v>
      </c>
    </row>
    <row r="19967" spans="1:1">
      <c r="A19967" s="1" t="s">
        <v>20164</v>
      </c>
    </row>
    <row r="19968" spans="1:1">
      <c r="A19968" s="1" t="s">
        <v>20165</v>
      </c>
    </row>
    <row r="19969" spans="1:1">
      <c r="A19969" s="1" t="s">
        <v>20166</v>
      </c>
    </row>
    <row r="19970" spans="1:1">
      <c r="A19970" s="1" t="s">
        <v>20167</v>
      </c>
    </row>
    <row r="19971" spans="1:1">
      <c r="A19971" s="1" t="s">
        <v>20168</v>
      </c>
    </row>
    <row r="19972" spans="1:1">
      <c r="A19972" s="1" t="s">
        <v>20169</v>
      </c>
    </row>
    <row r="19973" spans="1:1">
      <c r="A19973" s="1" t="s">
        <v>20170</v>
      </c>
    </row>
    <row r="19974" spans="1:1">
      <c r="A19974" s="1" t="s">
        <v>20171</v>
      </c>
    </row>
    <row r="19975" spans="1:1">
      <c r="A19975" s="1" t="s">
        <v>20172</v>
      </c>
    </row>
    <row r="19976" spans="1:1">
      <c r="A19976" s="1" t="s">
        <v>20173</v>
      </c>
    </row>
    <row r="19977" spans="1:1">
      <c r="A19977" s="1" t="s">
        <v>16</v>
      </c>
    </row>
    <row r="19978" spans="1:1">
      <c r="A19978" s="1" t="s">
        <v>20174</v>
      </c>
    </row>
    <row r="19979" spans="1:1">
      <c r="A19979" s="1" t="s">
        <v>20175</v>
      </c>
    </row>
    <row r="19980" spans="1:1">
      <c r="A19980" s="1" t="s">
        <v>20176</v>
      </c>
    </row>
    <row r="19981" spans="1:1">
      <c r="A19981" s="1" t="s">
        <v>20177</v>
      </c>
    </row>
    <row r="19982" spans="1:1">
      <c r="A19982" s="1" t="s">
        <v>20178</v>
      </c>
    </row>
    <row r="19983" spans="1:1">
      <c r="A19983" s="1" t="s">
        <v>20179</v>
      </c>
    </row>
    <row r="19984" spans="1:1">
      <c r="A19984" s="1" t="s">
        <v>20180</v>
      </c>
    </row>
    <row r="19985" spans="1:1">
      <c r="A19985" s="1" t="s">
        <v>20181</v>
      </c>
    </row>
    <row r="19986" spans="1:1">
      <c r="A19986" s="1" t="s">
        <v>20182</v>
      </c>
    </row>
    <row r="19987" spans="1:1">
      <c r="A19987" s="1" t="s">
        <v>20183</v>
      </c>
    </row>
    <row r="19988" spans="1:1">
      <c r="A19988" s="1" t="s">
        <v>20184</v>
      </c>
    </row>
    <row r="19989" spans="1:1">
      <c r="A19989" s="1" t="s">
        <v>20185</v>
      </c>
    </row>
    <row r="19990" spans="1:1">
      <c r="A19990" s="1" t="s">
        <v>20186</v>
      </c>
    </row>
    <row r="19991" spans="1:1">
      <c r="A19991" s="1" t="s">
        <v>20187</v>
      </c>
    </row>
    <row r="19992" spans="1:1">
      <c r="A19992" s="1" t="s">
        <v>20188</v>
      </c>
    </row>
    <row r="19993" spans="1:1">
      <c r="A19993" s="1" t="s">
        <v>20189</v>
      </c>
    </row>
    <row r="19994" spans="1:1">
      <c r="A19994" s="1" t="s">
        <v>20190</v>
      </c>
    </row>
    <row r="19995" spans="1:1">
      <c r="A19995" s="1" t="s">
        <v>20191</v>
      </c>
    </row>
    <row r="19996" spans="1:1">
      <c r="A19996" s="1" t="s">
        <v>20192</v>
      </c>
    </row>
    <row r="19997" spans="1:1">
      <c r="A19997" s="1" t="s">
        <v>20193</v>
      </c>
    </row>
    <row r="19998" spans="1:1">
      <c r="A19998" s="1" t="s">
        <v>20194</v>
      </c>
    </row>
    <row r="19999" spans="1:1">
      <c r="A19999" s="1" t="s">
        <v>20195</v>
      </c>
    </row>
    <row r="20000" spans="1:1">
      <c r="A20000" s="1" t="s">
        <v>20196</v>
      </c>
    </row>
    <row r="20001" spans="1:1">
      <c r="A20001" s="1" t="s">
        <v>20197</v>
      </c>
    </row>
    <row r="20002" spans="1:1">
      <c r="A20002" s="1" t="s">
        <v>20198</v>
      </c>
    </row>
    <row r="20003" spans="1:1">
      <c r="A20003" s="1" t="s">
        <v>20199</v>
      </c>
    </row>
    <row r="20004" spans="1:1">
      <c r="A20004" s="1" t="s">
        <v>20200</v>
      </c>
    </row>
    <row r="20005" spans="1:1">
      <c r="A20005" s="1" t="s">
        <v>20201</v>
      </c>
    </row>
    <row r="20006" spans="1:1">
      <c r="A20006" s="1" t="s">
        <v>20202</v>
      </c>
    </row>
    <row r="20007" spans="1:1">
      <c r="A20007" s="1" t="s">
        <v>20203</v>
      </c>
    </row>
    <row r="20008" spans="1:1">
      <c r="A20008" s="1" t="s">
        <v>20204</v>
      </c>
    </row>
    <row r="20009" spans="1:1">
      <c r="A20009" s="1" t="s">
        <v>20205</v>
      </c>
    </row>
    <row r="20010" spans="1:1">
      <c r="A20010" s="1" t="s">
        <v>20206</v>
      </c>
    </row>
    <row r="20011" spans="1:1">
      <c r="A20011" s="1" t="s">
        <v>20207</v>
      </c>
    </row>
    <row r="20012" spans="1:1">
      <c r="A20012" s="1" t="s">
        <v>20208</v>
      </c>
    </row>
    <row r="20013" spans="1:1">
      <c r="A20013" s="1" t="s">
        <v>20209</v>
      </c>
    </row>
    <row r="20014" spans="1:1">
      <c r="A20014" s="1" t="s">
        <v>20210</v>
      </c>
    </row>
    <row r="20015" spans="1:1">
      <c r="A20015" s="1" t="s">
        <v>20211</v>
      </c>
    </row>
    <row r="20016" spans="1:1">
      <c r="A20016" s="1" t="s">
        <v>20212</v>
      </c>
    </row>
    <row r="20017" spans="1:1">
      <c r="A20017" s="1" t="s">
        <v>20213</v>
      </c>
    </row>
    <row r="20018" spans="1:1">
      <c r="A20018" s="1" t="s">
        <v>20214</v>
      </c>
    </row>
    <row r="20019" spans="1:1">
      <c r="A20019" s="1" t="s">
        <v>20215</v>
      </c>
    </row>
    <row r="20020" spans="1:1">
      <c r="A20020" s="1" t="s">
        <v>20216</v>
      </c>
    </row>
    <row r="20021" spans="1:1">
      <c r="A20021" s="1" t="s">
        <v>20217</v>
      </c>
    </row>
    <row r="20022" spans="1:1">
      <c r="A20022" s="1" t="s">
        <v>20218</v>
      </c>
    </row>
    <row r="20023" spans="1:1">
      <c r="A20023" s="1" t="s">
        <v>20219</v>
      </c>
    </row>
    <row r="20024" spans="1:1">
      <c r="A20024" s="1" t="s">
        <v>20220</v>
      </c>
    </row>
    <row r="20025" spans="1:1">
      <c r="A20025" s="1" t="s">
        <v>20221</v>
      </c>
    </row>
    <row r="20026" spans="1:1">
      <c r="A20026" s="1" t="s">
        <v>20222</v>
      </c>
    </row>
    <row r="20027" spans="1:1">
      <c r="A20027" s="1" t="s">
        <v>20223</v>
      </c>
    </row>
    <row r="20028" spans="1:1">
      <c r="A20028" s="1" t="s">
        <v>20224</v>
      </c>
    </row>
    <row r="20029" spans="1:1">
      <c r="A20029" s="1" t="s">
        <v>20225</v>
      </c>
    </row>
    <row r="20030" spans="1:1">
      <c r="A20030" s="1" t="s">
        <v>20226</v>
      </c>
    </row>
    <row r="20031" spans="1:1">
      <c r="A20031" s="1" t="s">
        <v>20227</v>
      </c>
    </row>
    <row r="20032" spans="1:1">
      <c r="A20032" s="1" t="s">
        <v>20228</v>
      </c>
    </row>
    <row r="20033" spans="1:1">
      <c r="A20033" s="1" t="s">
        <v>20229</v>
      </c>
    </row>
    <row r="20034" spans="1:1">
      <c r="A20034" s="1" t="s">
        <v>20230</v>
      </c>
    </row>
    <row r="20035" spans="1:1">
      <c r="A20035" s="1" t="s">
        <v>20231</v>
      </c>
    </row>
    <row r="20036" spans="1:1">
      <c r="A20036" s="1" t="s">
        <v>20232</v>
      </c>
    </row>
    <row r="20037" spans="1:1">
      <c r="A20037" s="1" t="s">
        <v>20233</v>
      </c>
    </row>
    <row r="20038" spans="1:1">
      <c r="A20038" s="1" t="s">
        <v>20234</v>
      </c>
    </row>
    <row r="20039" spans="1:1">
      <c r="A20039" s="1" t="s">
        <v>20235</v>
      </c>
    </row>
    <row r="20040" spans="1:1">
      <c r="A20040" s="1" t="s">
        <v>20236</v>
      </c>
    </row>
    <row r="20041" spans="1:1">
      <c r="A20041" s="1" t="s">
        <v>20237</v>
      </c>
    </row>
    <row r="20042" spans="1:1">
      <c r="A20042" s="1" t="s">
        <v>20238</v>
      </c>
    </row>
    <row r="20043" spans="1:1">
      <c r="A20043" s="1" t="s">
        <v>20239</v>
      </c>
    </row>
    <row r="20044" spans="1:1">
      <c r="A20044" s="1" t="s">
        <v>20240</v>
      </c>
    </row>
    <row r="20045" spans="1:1">
      <c r="A20045" s="1" t="s">
        <v>20241</v>
      </c>
    </row>
    <row r="20046" spans="1:1">
      <c r="A20046" s="1" t="s">
        <v>20242</v>
      </c>
    </row>
    <row r="20047" spans="1:1">
      <c r="A20047" s="1" t="s">
        <v>20243</v>
      </c>
    </row>
    <row r="20048" spans="1:1">
      <c r="A20048" s="1" t="s">
        <v>20244</v>
      </c>
    </row>
    <row r="20049" spans="1:1">
      <c r="A20049" s="1" t="s">
        <v>20245</v>
      </c>
    </row>
    <row r="20050" spans="1:1">
      <c r="A20050" s="1" t="s">
        <v>20246</v>
      </c>
    </row>
    <row r="20051" spans="1:1">
      <c r="A20051" s="1" t="s">
        <v>20247</v>
      </c>
    </row>
    <row r="20052" spans="1:1">
      <c r="A20052" s="1" t="s">
        <v>20248</v>
      </c>
    </row>
    <row r="20053" spans="1:1">
      <c r="A20053" s="1" t="s">
        <v>20249</v>
      </c>
    </row>
    <row r="20054" spans="1:1">
      <c r="A20054" s="1" t="s">
        <v>20250</v>
      </c>
    </row>
    <row r="20055" spans="1:1">
      <c r="A20055" s="1" t="s">
        <v>20251</v>
      </c>
    </row>
    <row r="20056" spans="1:1">
      <c r="A20056" s="1" t="s">
        <v>20252</v>
      </c>
    </row>
    <row r="20057" spans="1:1">
      <c r="A20057" s="1" t="s">
        <v>20253</v>
      </c>
    </row>
    <row r="20058" spans="1:1">
      <c r="A20058" s="1" t="s">
        <v>20254</v>
      </c>
    </row>
    <row r="20059" spans="1:1">
      <c r="A20059" s="1" t="s">
        <v>20255</v>
      </c>
    </row>
    <row r="20060" spans="1:1">
      <c r="A20060" s="1" t="s">
        <v>20256</v>
      </c>
    </row>
    <row r="20061" spans="1:1">
      <c r="A20061" s="1" t="s">
        <v>20257</v>
      </c>
    </row>
    <row r="20062" spans="1:1">
      <c r="A20062" s="1" t="s">
        <v>20258</v>
      </c>
    </row>
    <row r="20063" spans="1:1">
      <c r="A20063" s="1" t="s">
        <v>20259</v>
      </c>
    </row>
    <row r="20064" spans="1:1">
      <c r="A20064" s="1" t="s">
        <v>20260</v>
      </c>
    </row>
    <row r="20065" spans="1:1">
      <c r="A20065" s="1" t="s">
        <v>20261</v>
      </c>
    </row>
    <row r="20066" spans="1:1">
      <c r="A20066" s="1" t="s">
        <v>20262</v>
      </c>
    </row>
    <row r="20067" spans="1:1">
      <c r="A20067" s="1" t="s">
        <v>20263</v>
      </c>
    </row>
    <row r="20068" spans="1:1">
      <c r="A20068" s="1" t="s">
        <v>20264</v>
      </c>
    </row>
    <row r="20069" spans="1:1">
      <c r="A20069" s="1" t="s">
        <v>20265</v>
      </c>
    </row>
    <row r="20070" spans="1:1">
      <c r="A20070" s="1" t="s">
        <v>20266</v>
      </c>
    </row>
    <row r="20071" spans="1:1">
      <c r="A20071" s="1" t="s">
        <v>20267</v>
      </c>
    </row>
    <row r="20072" spans="1:1">
      <c r="A20072" s="1" t="s">
        <v>20268</v>
      </c>
    </row>
    <row r="20073" spans="1:1">
      <c r="A20073" s="1" t="s">
        <v>20269</v>
      </c>
    </row>
    <row r="20074" spans="1:1">
      <c r="A20074" s="1" t="s">
        <v>20270</v>
      </c>
    </row>
    <row r="20075" spans="1:1">
      <c r="A20075" s="1" t="s">
        <v>20271</v>
      </c>
    </row>
    <row r="20076" spans="1:1">
      <c r="A20076" s="1" t="s">
        <v>20272</v>
      </c>
    </row>
    <row r="20077" spans="1:1">
      <c r="A20077" s="1" t="s">
        <v>20273</v>
      </c>
    </row>
    <row r="20078" spans="1:1">
      <c r="A20078" s="1" t="s">
        <v>20274</v>
      </c>
    </row>
    <row r="20079" spans="1:1">
      <c r="A20079" s="1" t="s">
        <v>20275</v>
      </c>
    </row>
    <row r="20080" spans="1:1">
      <c r="A20080" s="1" t="s">
        <v>20276</v>
      </c>
    </row>
    <row r="20081" spans="1:1">
      <c r="A20081" s="1" t="s">
        <v>20277</v>
      </c>
    </row>
    <row r="20082" spans="1:1">
      <c r="A20082" s="1" t="s">
        <v>20278</v>
      </c>
    </row>
    <row r="20083" spans="1:1">
      <c r="A20083" s="1" t="s">
        <v>20279</v>
      </c>
    </row>
    <row r="20084" spans="1:1">
      <c r="A20084" s="1" t="s">
        <v>20280</v>
      </c>
    </row>
    <row r="20085" spans="1:1">
      <c r="A20085" s="1" t="s">
        <v>20281</v>
      </c>
    </row>
    <row r="20086" spans="1:1">
      <c r="A20086" s="1" t="s">
        <v>20282</v>
      </c>
    </row>
    <row r="20087" spans="1:1">
      <c r="A20087" s="1" t="s">
        <v>20283</v>
      </c>
    </row>
    <row r="20088" spans="1:1">
      <c r="A20088" s="1" t="s">
        <v>20284</v>
      </c>
    </row>
    <row r="20089" spans="1:1">
      <c r="A20089" s="1" t="s">
        <v>20285</v>
      </c>
    </row>
    <row r="20090" spans="1:1">
      <c r="A20090" s="1" t="s">
        <v>20286</v>
      </c>
    </row>
    <row r="20091" spans="1:1">
      <c r="A20091" s="1" t="s">
        <v>20287</v>
      </c>
    </row>
    <row r="20092" spans="1:1">
      <c r="A20092" s="1" t="s">
        <v>20288</v>
      </c>
    </row>
    <row r="20093" spans="1:1">
      <c r="A20093" s="1" t="s">
        <v>20289</v>
      </c>
    </row>
    <row r="20094" spans="1:1">
      <c r="A20094" s="1" t="s">
        <v>20290</v>
      </c>
    </row>
    <row r="20095" spans="1:1">
      <c r="A20095" s="1" t="s">
        <v>20291</v>
      </c>
    </row>
    <row r="20096" spans="1:1">
      <c r="A20096" s="1" t="s">
        <v>20292</v>
      </c>
    </row>
    <row r="20097" spans="1:1">
      <c r="A20097" s="1" t="s">
        <v>20293</v>
      </c>
    </row>
    <row r="20098" spans="1:1">
      <c r="A20098" s="1" t="s">
        <v>20294</v>
      </c>
    </row>
    <row r="20099" spans="1:1">
      <c r="A20099" s="1" t="s">
        <v>20295</v>
      </c>
    </row>
    <row r="20100" spans="1:1">
      <c r="A20100" s="1" t="s">
        <v>20296</v>
      </c>
    </row>
    <row r="20101" spans="1:1">
      <c r="A20101" s="1" t="s">
        <v>20297</v>
      </c>
    </row>
    <row r="20102" spans="1:1">
      <c r="A20102" s="1" t="s">
        <v>20298</v>
      </c>
    </row>
    <row r="20103" spans="1:1">
      <c r="A20103" s="1" t="s">
        <v>20299</v>
      </c>
    </row>
    <row r="20104" spans="1:1">
      <c r="A20104" s="1" t="s">
        <v>20300</v>
      </c>
    </row>
    <row r="20105" spans="1:1">
      <c r="A20105" s="1" t="s">
        <v>20301</v>
      </c>
    </row>
    <row r="20106" spans="1:1">
      <c r="A20106" s="1" t="s">
        <v>20302</v>
      </c>
    </row>
    <row r="20107" spans="1:1">
      <c r="A20107" s="1" t="s">
        <v>20303</v>
      </c>
    </row>
    <row r="20108" spans="1:1">
      <c r="A20108" s="1" t="s">
        <v>20304</v>
      </c>
    </row>
    <row r="20109" spans="1:1">
      <c r="A20109" s="1" t="s">
        <v>20305</v>
      </c>
    </row>
    <row r="20110" spans="1:1">
      <c r="A20110" s="1" t="s">
        <v>20306</v>
      </c>
    </row>
    <row r="20111" spans="1:1">
      <c r="A20111" s="1" t="s">
        <v>20307</v>
      </c>
    </row>
    <row r="20112" spans="1:1">
      <c r="A20112" s="1" t="s">
        <v>20308</v>
      </c>
    </row>
    <row r="20113" spans="1:1">
      <c r="A20113" s="1" t="s">
        <v>20309</v>
      </c>
    </row>
    <row r="20114" spans="1:1">
      <c r="A20114" s="1" t="s">
        <v>20310</v>
      </c>
    </row>
    <row r="20115" spans="1:1">
      <c r="A20115" s="1" t="s">
        <v>20311</v>
      </c>
    </row>
    <row r="20116" spans="1:1">
      <c r="A20116" s="1" t="s">
        <v>20312</v>
      </c>
    </row>
    <row r="20117" spans="1:1">
      <c r="A20117" s="1" t="s">
        <v>20313</v>
      </c>
    </row>
    <row r="20118" spans="1:1">
      <c r="A20118" s="1" t="s">
        <v>20314</v>
      </c>
    </row>
    <row r="20119" spans="1:1">
      <c r="A20119" s="1" t="s">
        <v>20315</v>
      </c>
    </row>
    <row r="20120" spans="1:1">
      <c r="A20120" s="1" t="s">
        <v>20316</v>
      </c>
    </row>
    <row r="20121" spans="1:1">
      <c r="A20121" s="1" t="s">
        <v>20317</v>
      </c>
    </row>
    <row r="20122" spans="1:1">
      <c r="A20122" s="1" t="s">
        <v>20318</v>
      </c>
    </row>
    <row r="20123" spans="1:1">
      <c r="A20123" s="1" t="s">
        <v>20319</v>
      </c>
    </row>
    <row r="20124" spans="1:1">
      <c r="A20124" s="1" t="s">
        <v>20320</v>
      </c>
    </row>
    <row r="20125" spans="1:1">
      <c r="A20125" s="1" t="s">
        <v>20321</v>
      </c>
    </row>
    <row r="20126" spans="1:1">
      <c r="A20126" s="1" t="s">
        <v>20322</v>
      </c>
    </row>
    <row r="20127" spans="1:1">
      <c r="A20127" s="1" t="s">
        <v>20323</v>
      </c>
    </row>
    <row r="20128" spans="1:1">
      <c r="A20128" s="1" t="s">
        <v>20324</v>
      </c>
    </row>
    <row r="20129" spans="1:1">
      <c r="A20129" s="1" t="s">
        <v>20325</v>
      </c>
    </row>
    <row r="20130" spans="1:1">
      <c r="A20130" s="1" t="s">
        <v>20326</v>
      </c>
    </row>
    <row r="20131" spans="1:1">
      <c r="A20131" s="1" t="s">
        <v>20327</v>
      </c>
    </row>
    <row r="20132" spans="1:1">
      <c r="A20132" s="1" t="s">
        <v>20328</v>
      </c>
    </row>
    <row r="20133" spans="1:1">
      <c r="A20133" s="1" t="s">
        <v>20329</v>
      </c>
    </row>
    <row r="20134" spans="1:1">
      <c r="A20134" s="1" t="s">
        <v>20330</v>
      </c>
    </row>
    <row r="20135" spans="1:1">
      <c r="A20135" s="1" t="s">
        <v>20331</v>
      </c>
    </row>
    <row r="20136" spans="1:1">
      <c r="A20136" s="1" t="s">
        <v>20332</v>
      </c>
    </row>
    <row r="20137" spans="1:1">
      <c r="A20137" s="1" t="s">
        <v>20333</v>
      </c>
    </row>
    <row r="20138" spans="1:1">
      <c r="A20138" s="1" t="s">
        <v>20334</v>
      </c>
    </row>
    <row r="20139" spans="1:1">
      <c r="A20139" s="1" t="s">
        <v>20335</v>
      </c>
    </row>
    <row r="20140" spans="1:1">
      <c r="A20140" s="1" t="s">
        <v>20336</v>
      </c>
    </row>
    <row r="20141" spans="1:1">
      <c r="A20141" s="1" t="s">
        <v>20337</v>
      </c>
    </row>
    <row r="20142" spans="1:1">
      <c r="A20142" s="1" t="s">
        <v>20338</v>
      </c>
    </row>
    <row r="20143" spans="1:1">
      <c r="A20143" s="1" t="s">
        <v>20339</v>
      </c>
    </row>
    <row r="20144" spans="1:1">
      <c r="A20144" s="1" t="s">
        <v>20340</v>
      </c>
    </row>
    <row r="20145" spans="1:1">
      <c r="A20145" s="1" t="s">
        <v>20341</v>
      </c>
    </row>
    <row r="20146" spans="1:1">
      <c r="A20146" s="1" t="s">
        <v>20342</v>
      </c>
    </row>
    <row r="20147" spans="1:1">
      <c r="A20147" s="1" t="s">
        <v>20343</v>
      </c>
    </row>
    <row r="20148" spans="1:1">
      <c r="A20148" s="1" t="s">
        <v>20344</v>
      </c>
    </row>
    <row r="20149" spans="1:1">
      <c r="A20149" s="1" t="s">
        <v>20345</v>
      </c>
    </row>
    <row r="20150" spans="1:1">
      <c r="A20150" s="1" t="s">
        <v>20346</v>
      </c>
    </row>
    <row r="20151" spans="1:1">
      <c r="A20151" s="1" t="s">
        <v>20347</v>
      </c>
    </row>
    <row r="20152" spans="1:1">
      <c r="A20152" s="1" t="s">
        <v>20348</v>
      </c>
    </row>
    <row r="20153" spans="1:1">
      <c r="A20153" s="1" t="s">
        <v>20349</v>
      </c>
    </row>
    <row r="20154" spans="1:1">
      <c r="A20154" s="1" t="s">
        <v>20350</v>
      </c>
    </row>
    <row r="20155" spans="1:1">
      <c r="A20155" s="1" t="s">
        <v>20351</v>
      </c>
    </row>
    <row r="20156" spans="1:1">
      <c r="A20156" s="1" t="s">
        <v>20352</v>
      </c>
    </row>
    <row r="20157" spans="1:1">
      <c r="A20157" s="1" t="s">
        <v>20353</v>
      </c>
    </row>
    <row r="20158" spans="1:1">
      <c r="A20158" s="1" t="s">
        <v>20354</v>
      </c>
    </row>
    <row r="20159" spans="1:1">
      <c r="A20159" s="1" t="s">
        <v>20355</v>
      </c>
    </row>
    <row r="20160" spans="1:1">
      <c r="A20160" s="1" t="s">
        <v>20356</v>
      </c>
    </row>
    <row r="20161" spans="1:1">
      <c r="A20161" s="1" t="s">
        <v>20357</v>
      </c>
    </row>
    <row r="20162" spans="1:1">
      <c r="A20162" s="1" t="s">
        <v>20358</v>
      </c>
    </row>
    <row r="20163" spans="1:1">
      <c r="A20163" s="1" t="s">
        <v>20359</v>
      </c>
    </row>
    <row r="20164" spans="1:1">
      <c r="A20164" s="1" t="s">
        <v>20360</v>
      </c>
    </row>
    <row r="20165" spans="1:1">
      <c r="A20165" s="1" t="s">
        <v>20361</v>
      </c>
    </row>
    <row r="20166" spans="1:1">
      <c r="A20166" s="1" t="s">
        <v>20362</v>
      </c>
    </row>
    <row r="20167" spans="1:1">
      <c r="A20167" s="1" t="s">
        <v>20363</v>
      </c>
    </row>
    <row r="20168" spans="1:1">
      <c r="A20168" s="1" t="s">
        <v>20364</v>
      </c>
    </row>
    <row r="20169" spans="1:1">
      <c r="A20169" s="1" t="s">
        <v>20365</v>
      </c>
    </row>
    <row r="20170" spans="1:1">
      <c r="A20170" s="1" t="s">
        <v>20366</v>
      </c>
    </row>
    <row r="20171" spans="1:1">
      <c r="A20171" s="1" t="s">
        <v>20367</v>
      </c>
    </row>
    <row r="20172" spans="1:1">
      <c r="A20172" s="1" t="s">
        <v>20368</v>
      </c>
    </row>
    <row r="20173" spans="1:1">
      <c r="A20173" s="1" t="s">
        <v>20369</v>
      </c>
    </row>
    <row r="20174" spans="1:1">
      <c r="A20174" s="1" t="s">
        <v>20370</v>
      </c>
    </row>
    <row r="20175" spans="1:1">
      <c r="A20175" s="1" t="s">
        <v>20371</v>
      </c>
    </row>
    <row r="20176" spans="1:1">
      <c r="A20176" s="1" t="s">
        <v>20372</v>
      </c>
    </row>
    <row r="20177" spans="1:1">
      <c r="A20177" s="1" t="s">
        <v>20373</v>
      </c>
    </row>
    <row r="20178" spans="1:1">
      <c r="A20178" s="1" t="s">
        <v>20374</v>
      </c>
    </row>
    <row r="20179" spans="1:1">
      <c r="A20179" s="1" t="s">
        <v>20375</v>
      </c>
    </row>
    <row r="20180" spans="1:1">
      <c r="A20180" s="1" t="s">
        <v>20376</v>
      </c>
    </row>
    <row r="20181" spans="1:1">
      <c r="A20181" s="1" t="s">
        <v>20377</v>
      </c>
    </row>
    <row r="20182" spans="1:1">
      <c r="A20182" s="1" t="s">
        <v>20378</v>
      </c>
    </row>
    <row r="20183" spans="1:1">
      <c r="A20183" s="1" t="s">
        <v>20379</v>
      </c>
    </row>
    <row r="20184" spans="1:1">
      <c r="A20184" s="1" t="s">
        <v>20380</v>
      </c>
    </row>
    <row r="20185" spans="1:1">
      <c r="A20185" s="1" t="s">
        <v>20381</v>
      </c>
    </row>
    <row r="20186" spans="1:1">
      <c r="A20186" s="1" t="s">
        <v>20382</v>
      </c>
    </row>
    <row r="20187" spans="1:1">
      <c r="A20187" s="1" t="s">
        <v>20383</v>
      </c>
    </row>
    <row r="20188" spans="1:1">
      <c r="A20188" s="1" t="s">
        <v>20384</v>
      </c>
    </row>
    <row r="20189" spans="1:1">
      <c r="A20189" s="1" t="s">
        <v>20385</v>
      </c>
    </row>
    <row r="20190" spans="1:1">
      <c r="A20190" s="1" t="s">
        <v>20386</v>
      </c>
    </row>
    <row r="20191" spans="1:1">
      <c r="A20191" s="1" t="s">
        <v>20387</v>
      </c>
    </row>
    <row r="20192" spans="1:1">
      <c r="A20192" s="1" t="s">
        <v>20388</v>
      </c>
    </row>
    <row r="20193" spans="1:1">
      <c r="A20193" s="1" t="s">
        <v>20389</v>
      </c>
    </row>
    <row r="20194" spans="1:1">
      <c r="A20194" s="1" t="s">
        <v>20390</v>
      </c>
    </row>
    <row r="20195" spans="1:1">
      <c r="A20195" s="1" t="s">
        <v>20391</v>
      </c>
    </row>
    <row r="20196" spans="1:1">
      <c r="A20196" s="1" t="s">
        <v>20392</v>
      </c>
    </row>
    <row r="20197" spans="1:1">
      <c r="A20197" s="1" t="s">
        <v>20393</v>
      </c>
    </row>
    <row r="20198" spans="1:1">
      <c r="A20198" s="1" t="s">
        <v>20394</v>
      </c>
    </row>
    <row r="20199" spans="1:1">
      <c r="A20199" s="1" t="s">
        <v>20395</v>
      </c>
    </row>
    <row r="20200" spans="1:1">
      <c r="A20200" s="1" t="s">
        <v>20396</v>
      </c>
    </row>
    <row r="20201" spans="1:1">
      <c r="A20201" s="1" t="s">
        <v>20397</v>
      </c>
    </row>
    <row r="20202" spans="1:1">
      <c r="A20202" s="1" t="s">
        <v>20398</v>
      </c>
    </row>
    <row r="20203" spans="1:1">
      <c r="A20203" s="1" t="s">
        <v>20399</v>
      </c>
    </row>
    <row r="20204" spans="1:1">
      <c r="A20204" s="1" t="s">
        <v>20400</v>
      </c>
    </row>
    <row r="20205" spans="1:1">
      <c r="A20205" s="1" t="s">
        <v>20401</v>
      </c>
    </row>
    <row r="20206" spans="1:1">
      <c r="A20206" s="1" t="s">
        <v>20402</v>
      </c>
    </row>
    <row r="20207" spans="1:1">
      <c r="A20207" s="1" t="s">
        <v>20403</v>
      </c>
    </row>
    <row r="20208" spans="1:1">
      <c r="A20208" s="1" t="s">
        <v>20404</v>
      </c>
    </row>
    <row r="20209" spans="1:1">
      <c r="A20209" s="1" t="s">
        <v>20405</v>
      </c>
    </row>
    <row r="20210" spans="1:1">
      <c r="A20210" s="1" t="s">
        <v>20406</v>
      </c>
    </row>
    <row r="20211" spans="1:1">
      <c r="A20211" s="1" t="s">
        <v>20407</v>
      </c>
    </row>
    <row r="20212" spans="1:1">
      <c r="A20212" s="1" t="s">
        <v>20408</v>
      </c>
    </row>
    <row r="20213" spans="1:1">
      <c r="A20213" s="1" t="s">
        <v>20409</v>
      </c>
    </row>
    <row r="20214" spans="1:1">
      <c r="A20214" s="1" t="s">
        <v>20410</v>
      </c>
    </row>
    <row r="20215" spans="1:1">
      <c r="A20215" s="1" t="s">
        <v>20411</v>
      </c>
    </row>
    <row r="20216" spans="1:1">
      <c r="A20216" s="1" t="s">
        <v>20412</v>
      </c>
    </row>
    <row r="20217" spans="1:1">
      <c r="A20217" s="1" t="s">
        <v>20413</v>
      </c>
    </row>
    <row r="20218" spans="1:1">
      <c r="A20218" s="1" t="s">
        <v>20414</v>
      </c>
    </row>
    <row r="20219" spans="1:1">
      <c r="A20219" s="1" t="s">
        <v>20415</v>
      </c>
    </row>
    <row r="20220" spans="1:1">
      <c r="A20220" s="1" t="s">
        <v>20416</v>
      </c>
    </row>
    <row r="20221" spans="1:1">
      <c r="A20221" s="1" t="s">
        <v>20417</v>
      </c>
    </row>
    <row r="20222" spans="1:1">
      <c r="A20222" s="1" t="s">
        <v>20418</v>
      </c>
    </row>
    <row r="20223" spans="1:1">
      <c r="A20223" s="1" t="s">
        <v>20419</v>
      </c>
    </row>
    <row r="20224" spans="1:1">
      <c r="A20224" s="1" t="s">
        <v>20420</v>
      </c>
    </row>
    <row r="20225" spans="1:1">
      <c r="A20225" s="1" t="s">
        <v>20421</v>
      </c>
    </row>
    <row r="20226" spans="1:1">
      <c r="A20226" s="1" t="s">
        <v>20422</v>
      </c>
    </row>
    <row r="20227" spans="1:1">
      <c r="A20227" s="1" t="s">
        <v>20423</v>
      </c>
    </row>
    <row r="20228" spans="1:1">
      <c r="A20228" s="1" t="s">
        <v>20424</v>
      </c>
    </row>
    <row r="20229" spans="1:1">
      <c r="A20229" s="1" t="s">
        <v>20425</v>
      </c>
    </row>
    <row r="20230" spans="1:1">
      <c r="A20230" s="1" t="s">
        <v>1043</v>
      </c>
    </row>
    <row r="20231" spans="1:1">
      <c r="A20231" s="1" t="s">
        <v>20426</v>
      </c>
    </row>
    <row r="20232" spans="1:1">
      <c r="A20232" s="1" t="s">
        <v>20427</v>
      </c>
    </row>
    <row r="20233" spans="1:1">
      <c r="A20233" s="1" t="s">
        <v>20428</v>
      </c>
    </row>
    <row r="20234" spans="1:1">
      <c r="A20234" s="1" t="s">
        <v>20429</v>
      </c>
    </row>
    <row r="20235" spans="1:1">
      <c r="A20235" s="1" t="s">
        <v>20430</v>
      </c>
    </row>
    <row r="20236" spans="1:1">
      <c r="A20236" s="1" t="s">
        <v>20431</v>
      </c>
    </row>
    <row r="20237" spans="1:1">
      <c r="A20237" s="1" t="s">
        <v>20432</v>
      </c>
    </row>
    <row r="20238" spans="1:1">
      <c r="A20238" s="1" t="s">
        <v>20433</v>
      </c>
    </row>
    <row r="20239" spans="1:1">
      <c r="A20239" s="1" t="s">
        <v>20434</v>
      </c>
    </row>
    <row r="20240" spans="1:1">
      <c r="A20240" s="1" t="s">
        <v>20435</v>
      </c>
    </row>
    <row r="20241" spans="1:1">
      <c r="A20241" s="1" t="s">
        <v>20436</v>
      </c>
    </row>
    <row r="20242" spans="1:1">
      <c r="A20242" s="1" t="s">
        <v>20437</v>
      </c>
    </row>
    <row r="20243" spans="1:1">
      <c r="A20243" s="1" t="s">
        <v>20438</v>
      </c>
    </row>
    <row r="20244" spans="1:1">
      <c r="A20244" s="1" t="s">
        <v>20439</v>
      </c>
    </row>
    <row r="20245" spans="1:1">
      <c r="A20245" s="1" t="s">
        <v>20440</v>
      </c>
    </row>
    <row r="20246" spans="1:1">
      <c r="A20246" s="1" t="s">
        <v>20441</v>
      </c>
    </row>
    <row r="20247" spans="1:1">
      <c r="A20247" s="1" t="s">
        <v>20442</v>
      </c>
    </row>
    <row r="20248" spans="1:1">
      <c r="A20248" s="1" t="s">
        <v>20443</v>
      </c>
    </row>
    <row r="20249" spans="1:1">
      <c r="A20249" s="1" t="s">
        <v>20444</v>
      </c>
    </row>
    <row r="20250" spans="1:1">
      <c r="A20250" s="1" t="s">
        <v>20445</v>
      </c>
    </row>
    <row r="20251" spans="1:1">
      <c r="A20251" s="1" t="s">
        <v>20446</v>
      </c>
    </row>
    <row r="20252" spans="1:1">
      <c r="A20252" s="1" t="s">
        <v>20447</v>
      </c>
    </row>
    <row r="20253" spans="1:1">
      <c r="A20253" s="1" t="s">
        <v>20448</v>
      </c>
    </row>
    <row r="20254" spans="1:1">
      <c r="A20254" s="1" t="s">
        <v>20449</v>
      </c>
    </row>
    <row r="20255" spans="1:1">
      <c r="A20255" s="1" t="s">
        <v>20450</v>
      </c>
    </row>
    <row r="20256" spans="1:1">
      <c r="A20256" s="1" t="s">
        <v>20451</v>
      </c>
    </row>
    <row r="20257" spans="1:1">
      <c r="A20257" s="1" t="s">
        <v>20452</v>
      </c>
    </row>
    <row r="20258" spans="1:1">
      <c r="A20258" s="1" t="s">
        <v>20453</v>
      </c>
    </row>
    <row r="20259" spans="1:1">
      <c r="A20259" s="1" t="s">
        <v>20454</v>
      </c>
    </row>
    <row r="20260" spans="1:1">
      <c r="A20260" s="1" t="s">
        <v>20455</v>
      </c>
    </row>
    <row r="20261" spans="1:1">
      <c r="A20261" s="1" t="s">
        <v>20456</v>
      </c>
    </row>
    <row r="20262" spans="1:1">
      <c r="A20262" s="1" t="s">
        <v>20457</v>
      </c>
    </row>
    <row r="20263" spans="1:1">
      <c r="A20263" s="1" t="s">
        <v>20458</v>
      </c>
    </row>
    <row r="20264" spans="1:1">
      <c r="A20264" s="1" t="s">
        <v>20459</v>
      </c>
    </row>
    <row r="20265" spans="1:1">
      <c r="A20265" s="1" t="s">
        <v>20460</v>
      </c>
    </row>
    <row r="20266" spans="1:1">
      <c r="A20266" s="1" t="s">
        <v>20461</v>
      </c>
    </row>
    <row r="20267" spans="1:1">
      <c r="A20267" s="1" t="s">
        <v>20462</v>
      </c>
    </row>
    <row r="20268" spans="1:1">
      <c r="A20268" s="1" t="s">
        <v>20463</v>
      </c>
    </row>
    <row r="20269" spans="1:1">
      <c r="A20269" s="1" t="s">
        <v>20464</v>
      </c>
    </row>
    <row r="20270" spans="1:1">
      <c r="A20270" s="1" t="s">
        <v>20465</v>
      </c>
    </row>
    <row r="20271" spans="1:1">
      <c r="A20271" s="1" t="s">
        <v>20466</v>
      </c>
    </row>
    <row r="20272" spans="1:1">
      <c r="A20272" s="1" t="s">
        <v>20467</v>
      </c>
    </row>
    <row r="20273" spans="1:1">
      <c r="A20273" s="1" t="s">
        <v>20468</v>
      </c>
    </row>
    <row r="20274" spans="1:1">
      <c r="A20274" s="1" t="s">
        <v>20469</v>
      </c>
    </row>
    <row r="20275" spans="1:1">
      <c r="A20275" s="1" t="s">
        <v>20470</v>
      </c>
    </row>
    <row r="20276" spans="1:1">
      <c r="A20276" s="1" t="s">
        <v>20471</v>
      </c>
    </row>
    <row r="20277" spans="1:1">
      <c r="A20277" s="1" t="s">
        <v>20472</v>
      </c>
    </row>
    <row r="20278" spans="1:1">
      <c r="A20278" s="1" t="s">
        <v>20473</v>
      </c>
    </row>
    <row r="20279" spans="1:1">
      <c r="A20279" s="1" t="s">
        <v>20474</v>
      </c>
    </row>
    <row r="20280" spans="1:1">
      <c r="A20280" s="1" t="s">
        <v>20475</v>
      </c>
    </row>
    <row r="20281" spans="1:1">
      <c r="A20281" s="1" t="s">
        <v>20476</v>
      </c>
    </row>
    <row r="20282" spans="1:1">
      <c r="A20282" s="1" t="s">
        <v>20477</v>
      </c>
    </row>
    <row r="20283" spans="1:1">
      <c r="A20283" s="1" t="s">
        <v>20478</v>
      </c>
    </row>
    <row r="20284" spans="1:1">
      <c r="A20284" s="1" t="s">
        <v>20479</v>
      </c>
    </row>
    <row r="20285" spans="1:1">
      <c r="A20285" s="1" t="s">
        <v>20480</v>
      </c>
    </row>
    <row r="20286" spans="1:1">
      <c r="A20286" s="1" t="s">
        <v>20481</v>
      </c>
    </row>
    <row r="20287" spans="1:1">
      <c r="A20287" s="1" t="s">
        <v>20482</v>
      </c>
    </row>
    <row r="20288" spans="1:1">
      <c r="A20288" s="1" t="s">
        <v>20483</v>
      </c>
    </row>
    <row r="20289" spans="1:1">
      <c r="A20289" s="1" t="s">
        <v>20484</v>
      </c>
    </row>
    <row r="20290" spans="1:1">
      <c r="A20290" s="1" t="s">
        <v>20485</v>
      </c>
    </row>
    <row r="20291" spans="1:1">
      <c r="A20291" s="1" t="s">
        <v>20486</v>
      </c>
    </row>
    <row r="20292" spans="1:1">
      <c r="A20292" s="1" t="s">
        <v>20487</v>
      </c>
    </row>
    <row r="20293" spans="1:1">
      <c r="A20293" s="1" t="s">
        <v>20488</v>
      </c>
    </row>
    <row r="20294" spans="1:1">
      <c r="A20294" s="1" t="s">
        <v>20489</v>
      </c>
    </row>
    <row r="20295" spans="1:1">
      <c r="A20295" s="1" t="s">
        <v>20490</v>
      </c>
    </row>
    <row r="20296" spans="1:1">
      <c r="A20296" s="1" t="s">
        <v>20491</v>
      </c>
    </row>
    <row r="20297" spans="1:1">
      <c r="A20297" s="1" t="s">
        <v>20492</v>
      </c>
    </row>
    <row r="20298" spans="1:1">
      <c r="A20298" s="1" t="s">
        <v>20493</v>
      </c>
    </row>
    <row r="20299" spans="1:1">
      <c r="A20299" s="1" t="s">
        <v>20494</v>
      </c>
    </row>
    <row r="20300" spans="1:1">
      <c r="A20300" s="1" t="s">
        <v>20495</v>
      </c>
    </row>
    <row r="20301" spans="1:1">
      <c r="A20301" s="1" t="s">
        <v>20496</v>
      </c>
    </row>
    <row r="20302" spans="1:1">
      <c r="A20302" s="1" t="s">
        <v>20497</v>
      </c>
    </row>
    <row r="20303" spans="1:1">
      <c r="A20303" s="1" t="s">
        <v>20498</v>
      </c>
    </row>
    <row r="20304" spans="1:1">
      <c r="A20304" s="1" t="s">
        <v>20499</v>
      </c>
    </row>
    <row r="20305" spans="1:1">
      <c r="A20305" s="1" t="s">
        <v>20500</v>
      </c>
    </row>
    <row r="20306" spans="1:1">
      <c r="A20306" s="1" t="s">
        <v>20501</v>
      </c>
    </row>
    <row r="20307" spans="1:1">
      <c r="A20307" s="1" t="s">
        <v>20502</v>
      </c>
    </row>
    <row r="20308" spans="1:1">
      <c r="A20308" s="1" t="s">
        <v>20503</v>
      </c>
    </row>
    <row r="20309" spans="1:1">
      <c r="A20309" s="1" t="s">
        <v>20504</v>
      </c>
    </row>
    <row r="20310" spans="1:1">
      <c r="A20310" s="1" t="s">
        <v>20505</v>
      </c>
    </row>
    <row r="20311" spans="1:1">
      <c r="A20311" s="1" t="s">
        <v>20506</v>
      </c>
    </row>
    <row r="20312" spans="1:1">
      <c r="A20312" s="1" t="s">
        <v>20507</v>
      </c>
    </row>
    <row r="20313" spans="1:1">
      <c r="A20313" s="1" t="s">
        <v>20508</v>
      </c>
    </row>
    <row r="20314" spans="1:1">
      <c r="A20314" s="1" t="s">
        <v>20509</v>
      </c>
    </row>
    <row r="20315" spans="1:1">
      <c r="A20315" s="1" t="s">
        <v>20510</v>
      </c>
    </row>
    <row r="20316" spans="1:1">
      <c r="A20316" s="1" t="s">
        <v>20511</v>
      </c>
    </row>
    <row r="20317" spans="1:1">
      <c r="A20317" s="1" t="s">
        <v>20512</v>
      </c>
    </row>
    <row r="20318" spans="1:1">
      <c r="A20318" s="1" t="s">
        <v>20513</v>
      </c>
    </row>
    <row r="20319" spans="1:1">
      <c r="A20319" s="1" t="s">
        <v>20514</v>
      </c>
    </row>
    <row r="20320" spans="1:1">
      <c r="A20320" s="1" t="s">
        <v>20515</v>
      </c>
    </row>
    <row r="20321" spans="1:1">
      <c r="A20321" s="1" t="s">
        <v>20516</v>
      </c>
    </row>
    <row r="20322" spans="1:1">
      <c r="A20322" s="1" t="s">
        <v>20517</v>
      </c>
    </row>
    <row r="20323" spans="1:1">
      <c r="A20323" s="1" t="s">
        <v>20518</v>
      </c>
    </row>
    <row r="20324" spans="1:1">
      <c r="A20324" s="1" t="s">
        <v>20519</v>
      </c>
    </row>
    <row r="20325" spans="1:1">
      <c r="A20325" s="1" t="s">
        <v>20520</v>
      </c>
    </row>
    <row r="20326" spans="1:1">
      <c r="A20326" s="1" t="s">
        <v>20521</v>
      </c>
    </row>
    <row r="20327" spans="1:1">
      <c r="A20327" s="1" t="s">
        <v>20522</v>
      </c>
    </row>
    <row r="20328" spans="1:1">
      <c r="A20328" s="1" t="s">
        <v>20523</v>
      </c>
    </row>
    <row r="20329" spans="1:1">
      <c r="A20329" s="1" t="s">
        <v>20524</v>
      </c>
    </row>
    <row r="20330" spans="1:1">
      <c r="A20330" s="1" t="s">
        <v>20525</v>
      </c>
    </row>
    <row r="20331" spans="1:1">
      <c r="A20331" s="1" t="s">
        <v>20526</v>
      </c>
    </row>
    <row r="20332" spans="1:1">
      <c r="A20332" s="1" t="s">
        <v>20527</v>
      </c>
    </row>
    <row r="20333" spans="1:1">
      <c r="A20333" s="1" t="s">
        <v>20528</v>
      </c>
    </row>
    <row r="20334" spans="1:1">
      <c r="A20334" s="1" t="s">
        <v>20529</v>
      </c>
    </row>
    <row r="20335" spans="1:1">
      <c r="A20335" s="1" t="s">
        <v>20530</v>
      </c>
    </row>
    <row r="20336" spans="1:1">
      <c r="A20336" s="1" t="s">
        <v>20531</v>
      </c>
    </row>
    <row r="20337" spans="1:1">
      <c r="A20337" s="1" t="s">
        <v>20532</v>
      </c>
    </row>
    <row r="20338" spans="1:1">
      <c r="A20338" s="1" t="s">
        <v>20533</v>
      </c>
    </row>
    <row r="20339" spans="1:1">
      <c r="A20339" s="1" t="s">
        <v>20534</v>
      </c>
    </row>
    <row r="20340" spans="1:1">
      <c r="A20340" s="1" t="s">
        <v>20535</v>
      </c>
    </row>
    <row r="20341" spans="1:1">
      <c r="A20341" s="1" t="s">
        <v>20536</v>
      </c>
    </row>
    <row r="20342" spans="1:1">
      <c r="A20342" s="1" t="s">
        <v>20537</v>
      </c>
    </row>
    <row r="20343" spans="1:1">
      <c r="A20343" s="1" t="s">
        <v>20538</v>
      </c>
    </row>
    <row r="20344" spans="1:1">
      <c r="A20344" s="1" t="s">
        <v>20539</v>
      </c>
    </row>
    <row r="20345" spans="1:1">
      <c r="A20345" s="1" t="s">
        <v>20540</v>
      </c>
    </row>
    <row r="20346" spans="1:1">
      <c r="A20346" s="1" t="s">
        <v>20541</v>
      </c>
    </row>
    <row r="20347" spans="1:1">
      <c r="A20347" s="1" t="s">
        <v>20542</v>
      </c>
    </row>
    <row r="20348" spans="1:1">
      <c r="A20348" s="1" t="s">
        <v>20543</v>
      </c>
    </row>
    <row r="20349" spans="1:1">
      <c r="A20349" s="1" t="s">
        <v>20544</v>
      </c>
    </row>
    <row r="20350" spans="1:1">
      <c r="A20350" s="1" t="s">
        <v>20545</v>
      </c>
    </row>
    <row r="20351" spans="1:1">
      <c r="A20351" s="1" t="s">
        <v>20546</v>
      </c>
    </row>
    <row r="20352" spans="1:1">
      <c r="A20352" s="1" t="s">
        <v>20547</v>
      </c>
    </row>
    <row r="20353" spans="1:1">
      <c r="A20353" s="1" t="s">
        <v>20548</v>
      </c>
    </row>
    <row r="20354" spans="1:1">
      <c r="A20354" s="1" t="s">
        <v>20549</v>
      </c>
    </row>
    <row r="20355" spans="1:1">
      <c r="A20355" s="1" t="s">
        <v>20550</v>
      </c>
    </row>
    <row r="20356" spans="1:1">
      <c r="A20356" s="1" t="s">
        <v>20551</v>
      </c>
    </row>
    <row r="20357" spans="1:1">
      <c r="A20357" s="1" t="s">
        <v>20552</v>
      </c>
    </row>
    <row r="20358" spans="1:1">
      <c r="A20358" s="1" t="s">
        <v>20553</v>
      </c>
    </row>
    <row r="20359" spans="1:1">
      <c r="A20359" s="1" t="s">
        <v>20554</v>
      </c>
    </row>
    <row r="20360" spans="1:1">
      <c r="A20360" s="1" t="s">
        <v>20555</v>
      </c>
    </row>
    <row r="20361" spans="1:1">
      <c r="A20361" s="1" t="s">
        <v>20556</v>
      </c>
    </row>
    <row r="20362" spans="1:1">
      <c r="A20362" s="1" t="s">
        <v>20557</v>
      </c>
    </row>
    <row r="20363" spans="1:1">
      <c r="A20363" s="1" t="s">
        <v>20558</v>
      </c>
    </row>
    <row r="20364" spans="1:1">
      <c r="A20364" s="1" t="s">
        <v>20559</v>
      </c>
    </row>
    <row r="20365" spans="1:1">
      <c r="A20365" s="1" t="s">
        <v>20560</v>
      </c>
    </row>
    <row r="20366" spans="1:1">
      <c r="A20366" s="1" t="s">
        <v>20561</v>
      </c>
    </row>
    <row r="20367" spans="1:1">
      <c r="A20367" s="1" t="s">
        <v>20562</v>
      </c>
    </row>
    <row r="20368" spans="1:1">
      <c r="A20368" s="1" t="s">
        <v>20563</v>
      </c>
    </row>
    <row r="20369" spans="1:1">
      <c r="A20369" s="1" t="s">
        <v>20564</v>
      </c>
    </row>
    <row r="20370" spans="1:1">
      <c r="A20370" s="1" t="s">
        <v>20565</v>
      </c>
    </row>
    <row r="20371" spans="1:1">
      <c r="A20371" s="1" t="s">
        <v>20566</v>
      </c>
    </row>
    <row r="20372" spans="1:1">
      <c r="A20372" s="1" t="s">
        <v>20567</v>
      </c>
    </row>
    <row r="20373" spans="1:1">
      <c r="A20373" s="1" t="s">
        <v>20568</v>
      </c>
    </row>
    <row r="20374" spans="1:1">
      <c r="A20374" s="1" t="s">
        <v>20569</v>
      </c>
    </row>
    <row r="20375" spans="1:1">
      <c r="A20375" s="1" t="s">
        <v>20570</v>
      </c>
    </row>
    <row r="20376" spans="1:1">
      <c r="A20376" s="1" t="s">
        <v>20571</v>
      </c>
    </row>
    <row r="20377" spans="1:1">
      <c r="A20377" s="1" t="s">
        <v>20572</v>
      </c>
    </row>
    <row r="20378" spans="1:1">
      <c r="A20378" s="1" t="s">
        <v>20573</v>
      </c>
    </row>
    <row r="20379" spans="1:1">
      <c r="A20379" s="1" t="s">
        <v>20574</v>
      </c>
    </row>
    <row r="20380" spans="1:1">
      <c r="A20380" s="1" t="s">
        <v>20575</v>
      </c>
    </row>
    <row r="20381" spans="1:1">
      <c r="A20381" s="1" t="s">
        <v>20576</v>
      </c>
    </row>
    <row r="20382" spans="1:1">
      <c r="A20382" s="1" t="s">
        <v>20577</v>
      </c>
    </row>
    <row r="20383" spans="1:1">
      <c r="A20383" s="1" t="s">
        <v>20578</v>
      </c>
    </row>
    <row r="20384" spans="1:1">
      <c r="A20384" s="1" t="s">
        <v>20579</v>
      </c>
    </row>
    <row r="20385" spans="1:1">
      <c r="A20385" s="1" t="s">
        <v>20580</v>
      </c>
    </row>
    <row r="20386" spans="1:1">
      <c r="A20386" s="1" t="s">
        <v>20581</v>
      </c>
    </row>
    <row r="20387" spans="1:1">
      <c r="A20387" s="1" t="s">
        <v>20582</v>
      </c>
    </row>
    <row r="20388" spans="1:1">
      <c r="A20388" s="1" t="s">
        <v>20583</v>
      </c>
    </row>
    <row r="20389" spans="1:1">
      <c r="A20389" s="1" t="s">
        <v>20584</v>
      </c>
    </row>
    <row r="20390" spans="1:1">
      <c r="A20390" s="1" t="s">
        <v>20585</v>
      </c>
    </row>
    <row r="20391" spans="1:1">
      <c r="A20391" s="1" t="s">
        <v>20586</v>
      </c>
    </row>
    <row r="20392" spans="1:1">
      <c r="A20392" s="1" t="s">
        <v>20587</v>
      </c>
    </row>
    <row r="20393" spans="1:1">
      <c r="A20393" s="1" t="s">
        <v>20588</v>
      </c>
    </row>
    <row r="20394" spans="1:1">
      <c r="A20394" s="1" t="s">
        <v>20589</v>
      </c>
    </row>
    <row r="20395" spans="1:1">
      <c r="A20395" s="1" t="s">
        <v>20590</v>
      </c>
    </row>
    <row r="20396" spans="1:1">
      <c r="A20396" s="1" t="s">
        <v>20591</v>
      </c>
    </row>
    <row r="20397" spans="1:1">
      <c r="A20397" s="1" t="s">
        <v>20592</v>
      </c>
    </row>
    <row r="20398" spans="1:1">
      <c r="A20398" s="1" t="s">
        <v>20593</v>
      </c>
    </row>
    <row r="20399" spans="1:1">
      <c r="A20399" s="1" t="s">
        <v>20594</v>
      </c>
    </row>
    <row r="20400" spans="1:1">
      <c r="A20400" s="1" t="s">
        <v>20595</v>
      </c>
    </row>
    <row r="20401" spans="1:1">
      <c r="A20401" s="1" t="s">
        <v>20596</v>
      </c>
    </row>
    <row r="20402" spans="1:1">
      <c r="A20402" s="1" t="s">
        <v>20597</v>
      </c>
    </row>
    <row r="20403" spans="1:1">
      <c r="A20403" s="1" t="s">
        <v>20598</v>
      </c>
    </row>
    <row r="20404" spans="1:1">
      <c r="A20404" s="1" t="s">
        <v>20599</v>
      </c>
    </row>
    <row r="20405" spans="1:1">
      <c r="A20405" s="1" t="s">
        <v>20600</v>
      </c>
    </row>
    <row r="20406" spans="1:1">
      <c r="A20406" s="1" t="s">
        <v>20601</v>
      </c>
    </row>
    <row r="20407" spans="1:1">
      <c r="A20407" s="1" t="s">
        <v>20602</v>
      </c>
    </row>
    <row r="20408" spans="1:1">
      <c r="A20408" s="1" t="s">
        <v>20603</v>
      </c>
    </row>
    <row r="20409" spans="1:1">
      <c r="A20409" s="1" t="s">
        <v>20604</v>
      </c>
    </row>
    <row r="20410" spans="1:1">
      <c r="A20410" s="1" t="s">
        <v>20605</v>
      </c>
    </row>
    <row r="20411" spans="1:1">
      <c r="A20411" s="1" t="s">
        <v>20606</v>
      </c>
    </row>
    <row r="20412" spans="1:1">
      <c r="A20412" s="1" t="s">
        <v>20607</v>
      </c>
    </row>
    <row r="20413" spans="1:1">
      <c r="A20413" s="1" t="s">
        <v>20608</v>
      </c>
    </row>
    <row r="20414" spans="1:1">
      <c r="A20414" s="1" t="s">
        <v>20609</v>
      </c>
    </row>
    <row r="20415" spans="1:1">
      <c r="A20415" s="1" t="s">
        <v>20610</v>
      </c>
    </row>
    <row r="20416" spans="1:1">
      <c r="A20416" s="1" t="s">
        <v>20611</v>
      </c>
    </row>
    <row r="20417" spans="1:1">
      <c r="A20417" s="1" t="s">
        <v>20612</v>
      </c>
    </row>
    <row r="20418" spans="1:1">
      <c r="A20418" s="1" t="s">
        <v>20613</v>
      </c>
    </row>
    <row r="20419" spans="1:1">
      <c r="A20419" s="1" t="s">
        <v>20614</v>
      </c>
    </row>
    <row r="20420" spans="1:1">
      <c r="A20420" s="1" t="s">
        <v>20615</v>
      </c>
    </row>
    <row r="20421" spans="1:1">
      <c r="A20421" s="1" t="s">
        <v>20616</v>
      </c>
    </row>
    <row r="20422" spans="1:1">
      <c r="A20422" s="1" t="s">
        <v>20617</v>
      </c>
    </row>
    <row r="20423" spans="1:1">
      <c r="A20423" s="1" t="s">
        <v>20618</v>
      </c>
    </row>
    <row r="20424" spans="1:1">
      <c r="A20424" s="1" t="s">
        <v>20619</v>
      </c>
    </row>
    <row r="20425" spans="1:1">
      <c r="A20425" s="1" t="s">
        <v>20620</v>
      </c>
    </row>
    <row r="20426" spans="1:1">
      <c r="A20426" s="1" t="s">
        <v>20621</v>
      </c>
    </row>
    <row r="20427" spans="1:1">
      <c r="A20427" s="1" t="s">
        <v>20622</v>
      </c>
    </row>
    <row r="20428" spans="1:1">
      <c r="A20428" s="1" t="s">
        <v>20623</v>
      </c>
    </row>
    <row r="20429" spans="1:1">
      <c r="A20429" s="1" t="s">
        <v>20624</v>
      </c>
    </row>
    <row r="20430" spans="1:1">
      <c r="A20430" s="1" t="s">
        <v>20625</v>
      </c>
    </row>
    <row r="20431" spans="1:1">
      <c r="A20431" s="1" t="s">
        <v>20626</v>
      </c>
    </row>
    <row r="20432" spans="1:1">
      <c r="A20432" s="1" t="s">
        <v>20627</v>
      </c>
    </row>
    <row r="20433" spans="1:1">
      <c r="A20433" s="1" t="s">
        <v>20628</v>
      </c>
    </row>
    <row r="20434" spans="1:1">
      <c r="A20434" s="1" t="s">
        <v>20629</v>
      </c>
    </row>
    <row r="20435" spans="1:1">
      <c r="A20435" s="1" t="s">
        <v>20630</v>
      </c>
    </row>
    <row r="20436" spans="1:1">
      <c r="A20436" s="1" t="s">
        <v>20631</v>
      </c>
    </row>
    <row r="20437" spans="1:1">
      <c r="A20437" s="1" t="s">
        <v>20632</v>
      </c>
    </row>
    <row r="20438" spans="1:1">
      <c r="A20438" s="1" t="s">
        <v>20633</v>
      </c>
    </row>
    <row r="20439" spans="1:1">
      <c r="A20439" s="1" t="s">
        <v>20634</v>
      </c>
    </row>
    <row r="20440" spans="1:1">
      <c r="A20440" s="1" t="s">
        <v>20635</v>
      </c>
    </row>
    <row r="20441" spans="1:1">
      <c r="A20441" s="1" t="s">
        <v>20636</v>
      </c>
    </row>
    <row r="20442" spans="1:1">
      <c r="A20442" s="1" t="s">
        <v>20637</v>
      </c>
    </row>
    <row r="20443" spans="1:1">
      <c r="A20443" s="1" t="s">
        <v>20638</v>
      </c>
    </row>
    <row r="20444" spans="1:1">
      <c r="A20444" s="1" t="s">
        <v>20639</v>
      </c>
    </row>
    <row r="20445" spans="1:1">
      <c r="A20445" s="1" t="s">
        <v>20640</v>
      </c>
    </row>
    <row r="20446" spans="1:1">
      <c r="A20446" s="1" t="s">
        <v>20641</v>
      </c>
    </row>
    <row r="20447" spans="1:1">
      <c r="A20447" s="1" t="s">
        <v>20642</v>
      </c>
    </row>
    <row r="20448" spans="1:1">
      <c r="A20448" s="1" t="s">
        <v>20643</v>
      </c>
    </row>
    <row r="20449" spans="1:1">
      <c r="A20449" s="1" t="s">
        <v>20644</v>
      </c>
    </row>
    <row r="20450" spans="1:1">
      <c r="A20450" s="1" t="s">
        <v>20645</v>
      </c>
    </row>
    <row r="20451" spans="1:1">
      <c r="A20451" s="1" t="s">
        <v>20646</v>
      </c>
    </row>
    <row r="20452" spans="1:1">
      <c r="A20452" s="1" t="s">
        <v>20647</v>
      </c>
    </row>
    <row r="20453" spans="1:1">
      <c r="A20453" s="1" t="s">
        <v>20648</v>
      </c>
    </row>
    <row r="20454" spans="1:1">
      <c r="A20454" s="1" t="s">
        <v>20649</v>
      </c>
    </row>
    <row r="20455" spans="1:1">
      <c r="A20455" s="1" t="s">
        <v>20650</v>
      </c>
    </row>
    <row r="20456" spans="1:1">
      <c r="A20456" s="1" t="s">
        <v>20651</v>
      </c>
    </row>
    <row r="20457" spans="1:1">
      <c r="A20457" s="1" t="s">
        <v>20652</v>
      </c>
    </row>
    <row r="20458" spans="1:1">
      <c r="A20458" s="1" t="s">
        <v>20653</v>
      </c>
    </row>
    <row r="20459" spans="1:1">
      <c r="A20459" s="1" t="s">
        <v>20654</v>
      </c>
    </row>
    <row r="20460" spans="1:1">
      <c r="A20460" s="1" t="s">
        <v>20655</v>
      </c>
    </row>
    <row r="20461" spans="1:1">
      <c r="A20461" s="1" t="s">
        <v>20656</v>
      </c>
    </row>
    <row r="20462" spans="1:1">
      <c r="A20462" s="1" t="s">
        <v>20657</v>
      </c>
    </row>
    <row r="20463" spans="1:1">
      <c r="A20463" s="1" t="s">
        <v>20658</v>
      </c>
    </row>
    <row r="20464" spans="1:1">
      <c r="A20464" s="1" t="s">
        <v>20659</v>
      </c>
    </row>
    <row r="20465" spans="1:1">
      <c r="A20465" s="1" t="s">
        <v>20660</v>
      </c>
    </row>
    <row r="20466" spans="1:1">
      <c r="A20466" s="1" t="s">
        <v>20661</v>
      </c>
    </row>
    <row r="20467" spans="1:1">
      <c r="A20467" s="1" t="s">
        <v>20662</v>
      </c>
    </row>
    <row r="20468" spans="1:1">
      <c r="A20468" s="1" t="s">
        <v>20663</v>
      </c>
    </row>
    <row r="20469" spans="1:1">
      <c r="A20469" s="1" t="s">
        <v>20664</v>
      </c>
    </row>
    <row r="20470" spans="1:1">
      <c r="A20470" s="1" t="s">
        <v>20665</v>
      </c>
    </row>
    <row r="20471" spans="1:1">
      <c r="A20471" s="1" t="s">
        <v>20666</v>
      </c>
    </row>
    <row r="20472" spans="1:1">
      <c r="A20472" s="1" t="s">
        <v>20667</v>
      </c>
    </row>
    <row r="20473" spans="1:1">
      <c r="A20473" s="1" t="s">
        <v>20668</v>
      </c>
    </row>
    <row r="20474" spans="1:1">
      <c r="A20474" s="1" t="s">
        <v>20669</v>
      </c>
    </row>
    <row r="20475" spans="1:1">
      <c r="A20475" s="1" t="s">
        <v>20670</v>
      </c>
    </row>
    <row r="20476" spans="1:1">
      <c r="A20476" s="1" t="s">
        <v>20671</v>
      </c>
    </row>
    <row r="20477" spans="1:1">
      <c r="A20477" s="1" t="s">
        <v>20672</v>
      </c>
    </row>
    <row r="20478" spans="1:1">
      <c r="A20478" s="1" t="s">
        <v>20673</v>
      </c>
    </row>
    <row r="20479" spans="1:1">
      <c r="A20479" s="1" t="s">
        <v>20674</v>
      </c>
    </row>
    <row r="20480" spans="1:1">
      <c r="A20480" s="1" t="s">
        <v>20675</v>
      </c>
    </row>
    <row r="20481" spans="1:1">
      <c r="A20481" s="1" t="s">
        <v>20676</v>
      </c>
    </row>
    <row r="20482" spans="1:1">
      <c r="A20482" s="1" t="s">
        <v>20677</v>
      </c>
    </row>
    <row r="20483" spans="1:1">
      <c r="A20483" s="1" t="s">
        <v>20678</v>
      </c>
    </row>
    <row r="20484" spans="1:1">
      <c r="A20484" s="1" t="s">
        <v>20679</v>
      </c>
    </row>
    <row r="20485" spans="1:1">
      <c r="A20485" s="1" t="s">
        <v>20680</v>
      </c>
    </row>
    <row r="20486" spans="1:1">
      <c r="A20486" s="1" t="s">
        <v>20681</v>
      </c>
    </row>
    <row r="20487" spans="1:1">
      <c r="A20487" s="1" t="s">
        <v>20682</v>
      </c>
    </row>
    <row r="20488" spans="1:1">
      <c r="A20488" s="1" t="s">
        <v>20683</v>
      </c>
    </row>
    <row r="20489" spans="1:1">
      <c r="A20489" s="1" t="s">
        <v>20684</v>
      </c>
    </row>
    <row r="20490" spans="1:1">
      <c r="A20490" s="1" t="s">
        <v>20685</v>
      </c>
    </row>
    <row r="20491" spans="1:1">
      <c r="A20491" s="1" t="s">
        <v>20686</v>
      </c>
    </row>
    <row r="20492" spans="1:1">
      <c r="A20492" s="1" t="s">
        <v>20687</v>
      </c>
    </row>
    <row r="20493" spans="1:1">
      <c r="A20493" s="1" t="s">
        <v>20688</v>
      </c>
    </row>
    <row r="20494" spans="1:1">
      <c r="A20494" s="1" t="s">
        <v>20689</v>
      </c>
    </row>
    <row r="20495" spans="1:1">
      <c r="A20495" s="1" t="s">
        <v>20690</v>
      </c>
    </row>
    <row r="20496" spans="1:1">
      <c r="A20496" s="1" t="s">
        <v>20691</v>
      </c>
    </row>
    <row r="20497" spans="1:1">
      <c r="A20497" s="1" t="s">
        <v>20692</v>
      </c>
    </row>
    <row r="20498" spans="1:1">
      <c r="A20498" s="1" t="s">
        <v>20693</v>
      </c>
    </row>
    <row r="20499" spans="1:1">
      <c r="A20499" s="1" t="s">
        <v>20694</v>
      </c>
    </row>
    <row r="20500" spans="1:1">
      <c r="A20500" s="1" t="s">
        <v>20695</v>
      </c>
    </row>
    <row r="20501" spans="1:1">
      <c r="A20501" s="1" t="s">
        <v>20696</v>
      </c>
    </row>
    <row r="20502" spans="1:1">
      <c r="A20502" s="1" t="s">
        <v>20697</v>
      </c>
    </row>
    <row r="20503" spans="1:1">
      <c r="A20503" s="1" t="s">
        <v>20698</v>
      </c>
    </row>
    <row r="20504" spans="1:1">
      <c r="A20504" s="1" t="s">
        <v>20699</v>
      </c>
    </row>
    <row r="20505" spans="1:1">
      <c r="A20505" s="1" t="s">
        <v>20700</v>
      </c>
    </row>
    <row r="20506" spans="1:1">
      <c r="A20506" s="1" t="s">
        <v>20701</v>
      </c>
    </row>
    <row r="20507" spans="1:1">
      <c r="A20507" s="1" t="s">
        <v>20702</v>
      </c>
    </row>
    <row r="20508" spans="1:1">
      <c r="A20508" s="1" t="s">
        <v>20703</v>
      </c>
    </row>
    <row r="20509" spans="1:1">
      <c r="A20509" s="1" t="s">
        <v>20704</v>
      </c>
    </row>
    <row r="20510" spans="1:1">
      <c r="A20510" s="1" t="s">
        <v>20705</v>
      </c>
    </row>
    <row r="20511" spans="1:1">
      <c r="A20511" s="1" t="s">
        <v>20706</v>
      </c>
    </row>
    <row r="20512" spans="1:1">
      <c r="A20512" s="1" t="s">
        <v>20707</v>
      </c>
    </row>
    <row r="20513" spans="1:1">
      <c r="A20513" s="1" t="s">
        <v>20708</v>
      </c>
    </row>
    <row r="20514" spans="1:1">
      <c r="A20514" s="1" t="s">
        <v>20709</v>
      </c>
    </row>
    <row r="20515" spans="1:1">
      <c r="A20515" s="1" t="s">
        <v>20710</v>
      </c>
    </row>
    <row r="20516" spans="1:1">
      <c r="A20516" s="1" t="s">
        <v>20711</v>
      </c>
    </row>
    <row r="20517" spans="1:1">
      <c r="A20517" s="1" t="s">
        <v>20712</v>
      </c>
    </row>
    <row r="20518" spans="1:1">
      <c r="A20518" s="1" t="s">
        <v>20713</v>
      </c>
    </row>
    <row r="20519" spans="1:1">
      <c r="A20519" s="1" t="s">
        <v>20714</v>
      </c>
    </row>
    <row r="20520" spans="1:1">
      <c r="A20520" s="1" t="s">
        <v>20715</v>
      </c>
    </row>
    <row r="20521" spans="1:1">
      <c r="A20521" s="1" t="s">
        <v>20716</v>
      </c>
    </row>
    <row r="20522" spans="1:1">
      <c r="A20522" s="1" t="s">
        <v>20717</v>
      </c>
    </row>
    <row r="20523" spans="1:1">
      <c r="A20523" s="1" t="s">
        <v>20718</v>
      </c>
    </row>
    <row r="20524" spans="1:1">
      <c r="A20524" s="1" t="s">
        <v>20719</v>
      </c>
    </row>
    <row r="20525" spans="1:1">
      <c r="A20525" s="1" t="s">
        <v>20720</v>
      </c>
    </row>
    <row r="20526" spans="1:1">
      <c r="A20526" s="1" t="s">
        <v>20721</v>
      </c>
    </row>
    <row r="20527" spans="1:1">
      <c r="A20527" s="1" t="s">
        <v>20722</v>
      </c>
    </row>
    <row r="20528" spans="1:1">
      <c r="A20528" s="1" t="s">
        <v>44</v>
      </c>
    </row>
    <row r="20529" spans="1:1">
      <c r="A20529" s="1" t="s">
        <v>20723</v>
      </c>
    </row>
    <row r="20530" spans="1:1">
      <c r="A20530" s="1" t="s">
        <v>20724</v>
      </c>
    </row>
    <row r="20531" spans="1:1">
      <c r="A20531" s="1" t="s">
        <v>20725</v>
      </c>
    </row>
    <row r="20532" spans="1:1">
      <c r="A20532" s="1" t="s">
        <v>20726</v>
      </c>
    </row>
    <row r="20533" spans="1:1">
      <c r="A20533" s="1" t="s">
        <v>20727</v>
      </c>
    </row>
    <row r="20534" spans="1:1">
      <c r="A20534" s="1" t="s">
        <v>20728</v>
      </c>
    </row>
    <row r="20535" spans="1:1">
      <c r="A20535" s="1" t="s">
        <v>20729</v>
      </c>
    </row>
    <row r="20536" spans="1:1">
      <c r="A20536" s="1" t="s">
        <v>20730</v>
      </c>
    </row>
    <row r="20537" spans="1:1">
      <c r="A20537" s="1" t="s">
        <v>20731</v>
      </c>
    </row>
    <row r="20538" spans="1:1">
      <c r="A20538" s="1" t="s">
        <v>20732</v>
      </c>
    </row>
    <row r="20539" spans="1:1">
      <c r="A20539" s="1" t="s">
        <v>20733</v>
      </c>
    </row>
    <row r="20540" spans="1:1">
      <c r="A20540" s="1" t="s">
        <v>20734</v>
      </c>
    </row>
    <row r="20541" spans="1:1">
      <c r="A20541" s="1" t="s">
        <v>20735</v>
      </c>
    </row>
    <row r="20542" spans="1:1">
      <c r="A20542" s="1" t="s">
        <v>20736</v>
      </c>
    </row>
    <row r="20543" spans="1:1">
      <c r="A20543" s="1" t="s">
        <v>20737</v>
      </c>
    </row>
    <row r="20544" spans="1:1">
      <c r="A20544" s="1" t="s">
        <v>20738</v>
      </c>
    </row>
    <row r="20545" spans="1:1">
      <c r="A20545" s="1" t="s">
        <v>20739</v>
      </c>
    </row>
    <row r="20546" spans="1:1">
      <c r="A20546" s="1" t="s">
        <v>20740</v>
      </c>
    </row>
    <row r="20547" spans="1:1">
      <c r="A20547" s="1" t="s">
        <v>20741</v>
      </c>
    </row>
    <row r="20548" spans="1:1">
      <c r="A20548" s="1" t="s">
        <v>20742</v>
      </c>
    </row>
    <row r="20549" spans="1:1">
      <c r="A20549" s="1" t="s">
        <v>20743</v>
      </c>
    </row>
    <row r="20550" spans="1:1">
      <c r="A20550" s="1" t="s">
        <v>20744</v>
      </c>
    </row>
    <row r="20551" spans="1:1">
      <c r="A20551" s="1" t="s">
        <v>20745</v>
      </c>
    </row>
    <row r="20552" spans="1:1">
      <c r="A20552" s="1" t="s">
        <v>20746</v>
      </c>
    </row>
    <row r="20553" spans="1:1">
      <c r="A20553" s="1" t="s">
        <v>20747</v>
      </c>
    </row>
    <row r="20554" spans="1:1">
      <c r="A20554" s="1" t="s">
        <v>20748</v>
      </c>
    </row>
    <row r="20555" spans="1:1">
      <c r="A20555" s="1" t="s">
        <v>20749</v>
      </c>
    </row>
    <row r="20556" spans="1:1">
      <c r="A20556" s="1" t="s">
        <v>20750</v>
      </c>
    </row>
    <row r="20557" spans="1:1">
      <c r="A20557" s="1" t="s">
        <v>20751</v>
      </c>
    </row>
    <row r="20558" spans="1:1">
      <c r="A20558" s="1" t="s">
        <v>20752</v>
      </c>
    </row>
    <row r="20559" spans="1:1">
      <c r="A20559" s="1" t="s">
        <v>20753</v>
      </c>
    </row>
    <row r="20560" spans="1:1">
      <c r="A20560" s="1" t="s">
        <v>20754</v>
      </c>
    </row>
    <row r="20561" spans="1:1">
      <c r="A20561" s="1" t="s">
        <v>20755</v>
      </c>
    </row>
    <row r="20562" spans="1:1">
      <c r="A20562" s="1" t="s">
        <v>20756</v>
      </c>
    </row>
    <row r="20563" spans="1:1">
      <c r="A20563" s="1" t="s">
        <v>20757</v>
      </c>
    </row>
    <row r="20564" spans="1:1">
      <c r="A20564" s="1" t="s">
        <v>20758</v>
      </c>
    </row>
    <row r="20565" spans="1:1">
      <c r="A20565" s="1" t="s">
        <v>20759</v>
      </c>
    </row>
    <row r="20566" spans="1:1">
      <c r="A20566" s="1" t="s">
        <v>20760</v>
      </c>
    </row>
    <row r="20567" spans="1:1">
      <c r="A20567" s="1" t="s">
        <v>20761</v>
      </c>
    </row>
    <row r="20568" spans="1:1">
      <c r="A20568" s="1" t="s">
        <v>20762</v>
      </c>
    </row>
    <row r="20569" spans="1:1">
      <c r="A20569" s="1" t="s">
        <v>20763</v>
      </c>
    </row>
    <row r="20570" spans="1:1">
      <c r="A20570" s="1" t="s">
        <v>20764</v>
      </c>
    </row>
    <row r="20571" spans="1:1">
      <c r="A20571" s="1" t="s">
        <v>20765</v>
      </c>
    </row>
    <row r="20572" spans="1:1">
      <c r="A20572" s="1" t="s">
        <v>20766</v>
      </c>
    </row>
    <row r="20573" spans="1:1">
      <c r="A20573" s="1" t="s">
        <v>20767</v>
      </c>
    </row>
    <row r="20574" spans="1:1">
      <c r="A20574" s="1" t="s">
        <v>20768</v>
      </c>
    </row>
    <row r="20575" spans="1:1">
      <c r="A20575" s="1" t="s">
        <v>20769</v>
      </c>
    </row>
    <row r="20576" spans="1:1">
      <c r="A20576" s="1" t="s">
        <v>20770</v>
      </c>
    </row>
    <row r="20577" spans="1:1">
      <c r="A20577" s="1" t="s">
        <v>20771</v>
      </c>
    </row>
    <row r="20578" spans="1:1">
      <c r="A20578" s="1" t="s">
        <v>20772</v>
      </c>
    </row>
    <row r="20579" spans="1:1">
      <c r="A20579" s="1" t="s">
        <v>20773</v>
      </c>
    </row>
    <row r="20580" spans="1:1">
      <c r="A20580" s="1" t="s">
        <v>20774</v>
      </c>
    </row>
    <row r="20581" spans="1:1">
      <c r="A20581" s="1" t="s">
        <v>20775</v>
      </c>
    </row>
    <row r="20582" spans="1:1">
      <c r="A20582" s="1" t="s">
        <v>20776</v>
      </c>
    </row>
    <row r="20583" spans="1:1">
      <c r="A20583" s="1" t="s">
        <v>20777</v>
      </c>
    </row>
    <row r="20584" spans="1:1">
      <c r="A20584" s="1" t="s">
        <v>20778</v>
      </c>
    </row>
    <row r="20585" spans="1:1">
      <c r="A20585" s="1" t="s">
        <v>20779</v>
      </c>
    </row>
    <row r="20586" spans="1:1">
      <c r="A20586" s="1" t="s">
        <v>20780</v>
      </c>
    </row>
    <row r="20587" spans="1:1">
      <c r="A20587" s="1" t="s">
        <v>20781</v>
      </c>
    </row>
    <row r="20588" spans="1:1">
      <c r="A20588" s="1" t="s">
        <v>20782</v>
      </c>
    </row>
    <row r="20589" spans="1:1">
      <c r="A20589" s="1" t="s">
        <v>20783</v>
      </c>
    </row>
    <row r="20590" spans="1:1">
      <c r="A20590" s="1" t="s">
        <v>20784</v>
      </c>
    </row>
    <row r="20591" spans="1:1">
      <c r="A20591" s="1" t="s">
        <v>20785</v>
      </c>
    </row>
    <row r="20592" spans="1:1">
      <c r="A20592" s="1" t="s">
        <v>20786</v>
      </c>
    </row>
    <row r="20593" spans="1:1">
      <c r="A20593" s="1" t="s">
        <v>20787</v>
      </c>
    </row>
    <row r="20594" spans="1:1">
      <c r="A20594" s="1" t="s">
        <v>20788</v>
      </c>
    </row>
    <row r="20595" spans="1:1">
      <c r="A20595" s="1" t="s">
        <v>20789</v>
      </c>
    </row>
    <row r="20596" spans="1:1">
      <c r="A20596" s="1" t="s">
        <v>20790</v>
      </c>
    </row>
    <row r="20597" spans="1:1">
      <c r="A20597" s="1" t="s">
        <v>20791</v>
      </c>
    </row>
    <row r="20598" spans="1:1">
      <c r="A20598" s="1" t="s">
        <v>20792</v>
      </c>
    </row>
    <row r="20599" spans="1:1">
      <c r="A20599" s="1" t="s">
        <v>20793</v>
      </c>
    </row>
    <row r="20600" spans="1:1">
      <c r="A20600" s="1" t="s">
        <v>20794</v>
      </c>
    </row>
    <row r="20601" spans="1:1">
      <c r="A20601" s="1" t="s">
        <v>20795</v>
      </c>
    </row>
    <row r="20602" spans="1:1">
      <c r="A20602" s="1" t="s">
        <v>20796</v>
      </c>
    </row>
    <row r="20603" spans="1:1">
      <c r="A20603" s="1" t="s">
        <v>20797</v>
      </c>
    </row>
    <row r="20604" spans="1:1">
      <c r="A20604" s="1" t="s">
        <v>20798</v>
      </c>
    </row>
    <row r="20605" spans="1:1">
      <c r="A20605" s="1" t="s">
        <v>20799</v>
      </c>
    </row>
    <row r="20606" spans="1:1">
      <c r="A20606" s="1" t="s">
        <v>20800</v>
      </c>
    </row>
    <row r="20607" spans="1:1">
      <c r="A20607" s="1" t="s">
        <v>20801</v>
      </c>
    </row>
    <row r="20608" spans="1:1">
      <c r="A20608" s="1" t="s">
        <v>20802</v>
      </c>
    </row>
    <row r="20609" spans="1:1">
      <c r="A20609" s="1" t="s">
        <v>20803</v>
      </c>
    </row>
    <row r="20610" spans="1:1">
      <c r="A20610" s="1" t="s">
        <v>20804</v>
      </c>
    </row>
    <row r="20611" spans="1:1">
      <c r="A20611" s="1" t="s">
        <v>20805</v>
      </c>
    </row>
    <row r="20612" spans="1:1">
      <c r="A20612" s="1" t="s">
        <v>20806</v>
      </c>
    </row>
    <row r="20613" spans="1:1">
      <c r="A20613" s="1" t="s">
        <v>20807</v>
      </c>
    </row>
    <row r="20614" spans="1:1">
      <c r="A20614" s="1" t="s">
        <v>20808</v>
      </c>
    </row>
    <row r="20615" spans="1:1">
      <c r="A20615" s="1" t="s">
        <v>20809</v>
      </c>
    </row>
    <row r="20616" spans="1:1">
      <c r="A20616" s="1" t="s">
        <v>20810</v>
      </c>
    </row>
    <row r="20617" spans="1:1">
      <c r="A20617" s="1" t="s">
        <v>20811</v>
      </c>
    </row>
    <row r="20618" spans="1:1">
      <c r="A20618" s="1" t="s">
        <v>20812</v>
      </c>
    </row>
    <row r="20619" spans="1:1">
      <c r="A20619" s="1" t="s">
        <v>20813</v>
      </c>
    </row>
    <row r="20620" spans="1:1">
      <c r="A20620" s="1" t="s">
        <v>20814</v>
      </c>
    </row>
    <row r="20621" spans="1:1">
      <c r="A20621" s="1" t="s">
        <v>20815</v>
      </c>
    </row>
    <row r="20622" spans="1:1">
      <c r="A20622" s="1" t="s">
        <v>20816</v>
      </c>
    </row>
    <row r="20623" spans="1:1">
      <c r="A20623" s="1" t="s">
        <v>20817</v>
      </c>
    </row>
    <row r="20624" spans="1:1">
      <c r="A20624" s="1" t="s">
        <v>20818</v>
      </c>
    </row>
    <row r="20625" spans="1:1">
      <c r="A20625" s="1" t="s">
        <v>20819</v>
      </c>
    </row>
    <row r="20626" spans="1:1">
      <c r="A20626" s="1" t="s">
        <v>20820</v>
      </c>
    </row>
    <row r="20627" spans="1:1">
      <c r="A20627" s="1" t="s">
        <v>20821</v>
      </c>
    </row>
    <row r="20628" spans="1:1">
      <c r="A20628" s="1" t="s">
        <v>20822</v>
      </c>
    </row>
    <row r="20629" spans="1:1">
      <c r="A20629" s="1" t="s">
        <v>20823</v>
      </c>
    </row>
    <row r="20630" spans="1:1">
      <c r="A20630" s="1" t="s">
        <v>20824</v>
      </c>
    </row>
    <row r="20631" spans="1:1">
      <c r="A20631" s="1" t="s">
        <v>20825</v>
      </c>
    </row>
    <row r="20632" spans="1:1">
      <c r="A20632" s="1" t="s">
        <v>20826</v>
      </c>
    </row>
    <row r="20633" spans="1:1">
      <c r="A20633" s="1" t="s">
        <v>20827</v>
      </c>
    </row>
    <row r="20634" spans="1:1">
      <c r="A20634" s="1" t="s">
        <v>20828</v>
      </c>
    </row>
    <row r="20635" spans="1:1">
      <c r="A20635" s="1" t="s">
        <v>20829</v>
      </c>
    </row>
    <row r="20636" spans="1:1">
      <c r="A20636" s="1" t="s">
        <v>20830</v>
      </c>
    </row>
    <row r="20637" spans="1:1">
      <c r="A20637" s="1" t="s">
        <v>20831</v>
      </c>
    </row>
    <row r="20638" spans="1:1">
      <c r="A20638" s="1" t="s">
        <v>20832</v>
      </c>
    </row>
    <row r="20639" spans="1:1">
      <c r="A20639" s="1" t="s">
        <v>20833</v>
      </c>
    </row>
    <row r="20640" spans="1:1">
      <c r="A20640" s="1" t="s">
        <v>20834</v>
      </c>
    </row>
    <row r="20641" spans="1:1">
      <c r="A20641" s="1" t="s">
        <v>20835</v>
      </c>
    </row>
    <row r="20642" spans="1:1">
      <c r="A20642" s="1" t="s">
        <v>20836</v>
      </c>
    </row>
    <row r="20643" spans="1:1">
      <c r="A20643" s="1" t="s">
        <v>20837</v>
      </c>
    </row>
    <row r="20644" spans="1:1">
      <c r="A20644" s="1" t="s">
        <v>20838</v>
      </c>
    </row>
    <row r="20645" spans="1:1">
      <c r="A20645" s="1" t="s">
        <v>20839</v>
      </c>
    </row>
    <row r="20646" spans="1:1">
      <c r="A20646" s="1" t="s">
        <v>20840</v>
      </c>
    </row>
    <row r="20647" spans="1:1">
      <c r="A20647" s="1" t="s">
        <v>20841</v>
      </c>
    </row>
    <row r="20648" spans="1:1">
      <c r="A20648" s="1" t="s">
        <v>20842</v>
      </c>
    </row>
    <row r="20649" spans="1:1">
      <c r="A20649" s="1" t="s">
        <v>20843</v>
      </c>
    </row>
    <row r="20650" spans="1:1">
      <c r="A20650" s="1" t="s">
        <v>20844</v>
      </c>
    </row>
    <row r="20651" spans="1:1">
      <c r="A20651" s="1" t="s">
        <v>20845</v>
      </c>
    </row>
    <row r="20652" spans="1:1">
      <c r="A20652" s="1" t="s">
        <v>20846</v>
      </c>
    </row>
    <row r="20653" spans="1:1">
      <c r="A20653" s="1" t="s">
        <v>20847</v>
      </c>
    </row>
    <row r="20654" spans="1:1">
      <c r="A20654" s="1" t="s">
        <v>20848</v>
      </c>
    </row>
    <row r="20655" spans="1:1">
      <c r="A20655" s="1" t="s">
        <v>20849</v>
      </c>
    </row>
    <row r="20656" spans="1:1">
      <c r="A20656" s="1" t="s">
        <v>20850</v>
      </c>
    </row>
    <row r="20657" spans="1:1">
      <c r="A20657" s="1" t="s">
        <v>20851</v>
      </c>
    </row>
    <row r="20658" spans="1:1">
      <c r="A20658" s="1" t="s">
        <v>20852</v>
      </c>
    </row>
    <row r="20659" spans="1:1">
      <c r="A20659" s="1" t="s">
        <v>20853</v>
      </c>
    </row>
    <row r="20660" spans="1:1">
      <c r="A20660" s="1" t="s">
        <v>20854</v>
      </c>
    </row>
    <row r="20661" spans="1:1">
      <c r="A20661" s="1" t="s">
        <v>20855</v>
      </c>
    </row>
    <row r="20662" spans="1:1">
      <c r="A20662" s="1" t="s">
        <v>20856</v>
      </c>
    </row>
    <row r="20663" spans="1:1">
      <c r="A20663" s="1" t="s">
        <v>20857</v>
      </c>
    </row>
    <row r="20664" spans="1:1">
      <c r="A20664" s="1" t="s">
        <v>20858</v>
      </c>
    </row>
    <row r="20665" spans="1:1">
      <c r="A20665" s="1" t="s">
        <v>20859</v>
      </c>
    </row>
    <row r="20666" spans="1:1">
      <c r="A20666" s="1" t="s">
        <v>20860</v>
      </c>
    </row>
    <row r="20667" spans="1:1">
      <c r="A20667" s="1" t="s">
        <v>20861</v>
      </c>
    </row>
    <row r="20668" spans="1:1">
      <c r="A20668" s="1" t="s">
        <v>20862</v>
      </c>
    </row>
    <row r="20669" spans="1:1">
      <c r="A20669" s="1" t="s">
        <v>20863</v>
      </c>
    </row>
    <row r="20670" spans="1:1">
      <c r="A20670" s="1" t="s">
        <v>20864</v>
      </c>
    </row>
    <row r="20671" spans="1:1">
      <c r="A20671" s="1" t="s">
        <v>20865</v>
      </c>
    </row>
    <row r="20672" spans="1:1">
      <c r="A20672" s="1" t="s">
        <v>20866</v>
      </c>
    </row>
    <row r="20673" spans="1:1">
      <c r="A20673" s="1" t="s">
        <v>20867</v>
      </c>
    </row>
    <row r="20674" spans="1:1">
      <c r="A20674" s="1" t="s">
        <v>20868</v>
      </c>
    </row>
    <row r="20675" spans="1:1">
      <c r="A20675" s="1" t="s">
        <v>20869</v>
      </c>
    </row>
    <row r="20676" spans="1:1">
      <c r="A20676" s="1" t="s">
        <v>20870</v>
      </c>
    </row>
    <row r="20677" spans="1:1">
      <c r="A20677" s="1" t="s">
        <v>20871</v>
      </c>
    </row>
    <row r="20678" spans="1:1">
      <c r="A20678" s="1" t="s">
        <v>20872</v>
      </c>
    </row>
    <row r="20679" spans="1:1">
      <c r="A20679" s="1" t="s">
        <v>20873</v>
      </c>
    </row>
    <row r="20680" spans="1:1">
      <c r="A20680" s="1" t="s">
        <v>20874</v>
      </c>
    </row>
    <row r="20681" spans="1:1">
      <c r="A20681" s="1" t="s">
        <v>20875</v>
      </c>
    </row>
    <row r="20682" spans="1:1">
      <c r="A20682" s="1" t="s">
        <v>20876</v>
      </c>
    </row>
    <row r="20683" spans="1:1">
      <c r="A20683" s="1" t="s">
        <v>20877</v>
      </c>
    </row>
    <row r="20684" spans="1:1">
      <c r="A20684" s="1" t="s">
        <v>20878</v>
      </c>
    </row>
    <row r="20685" spans="1:1">
      <c r="A20685" s="1" t="s">
        <v>20879</v>
      </c>
    </row>
    <row r="20686" spans="1:1">
      <c r="A20686" s="1" t="s">
        <v>20880</v>
      </c>
    </row>
    <row r="20687" spans="1:1">
      <c r="A20687" s="1" t="s">
        <v>20881</v>
      </c>
    </row>
    <row r="20688" spans="1:1">
      <c r="A20688" s="1" t="s">
        <v>20882</v>
      </c>
    </row>
    <row r="20689" spans="1:1">
      <c r="A20689" s="1" t="s">
        <v>20883</v>
      </c>
    </row>
    <row r="20690" spans="1:1">
      <c r="A20690" s="1" t="s">
        <v>20884</v>
      </c>
    </row>
    <row r="20691" spans="1:1">
      <c r="A20691" s="1" t="s">
        <v>20885</v>
      </c>
    </row>
    <row r="20692" spans="1:1">
      <c r="A20692" s="1" t="s">
        <v>20886</v>
      </c>
    </row>
    <row r="20693" spans="1:1">
      <c r="A20693" s="1" t="s">
        <v>20887</v>
      </c>
    </row>
    <row r="20694" spans="1:1">
      <c r="A20694" s="1" t="s">
        <v>20888</v>
      </c>
    </row>
    <row r="20695" spans="1:1">
      <c r="A20695" s="1" t="s">
        <v>20889</v>
      </c>
    </row>
    <row r="20696" spans="1:1">
      <c r="A20696" s="1" t="s">
        <v>20890</v>
      </c>
    </row>
    <row r="20697" spans="1:1">
      <c r="A20697" s="1" t="s">
        <v>20891</v>
      </c>
    </row>
    <row r="20698" spans="1:1">
      <c r="A20698" s="1" t="s">
        <v>20892</v>
      </c>
    </row>
    <row r="20699" spans="1:1">
      <c r="A20699" s="1" t="s">
        <v>20893</v>
      </c>
    </row>
    <row r="20700" spans="1:1">
      <c r="A20700" s="1" t="s">
        <v>20894</v>
      </c>
    </row>
    <row r="20701" spans="1:1">
      <c r="A20701" s="1" t="s">
        <v>20895</v>
      </c>
    </row>
    <row r="20702" spans="1:1">
      <c r="A20702" s="1" t="s">
        <v>20896</v>
      </c>
    </row>
    <row r="20703" spans="1:1">
      <c r="A20703" s="1" t="s">
        <v>20897</v>
      </c>
    </row>
    <row r="20704" spans="1:1">
      <c r="A20704" s="1" t="s">
        <v>20898</v>
      </c>
    </row>
    <row r="20705" spans="1:1">
      <c r="A20705" s="1" t="s">
        <v>20899</v>
      </c>
    </row>
    <row r="20706" spans="1:1">
      <c r="A20706" s="1" t="s">
        <v>20900</v>
      </c>
    </row>
    <row r="20707" spans="1:1">
      <c r="A20707" s="1" t="s">
        <v>20901</v>
      </c>
    </row>
    <row r="20708" spans="1:1">
      <c r="A20708" s="1" t="s">
        <v>20902</v>
      </c>
    </row>
    <row r="20709" spans="1:1">
      <c r="A20709" s="1" t="s">
        <v>20903</v>
      </c>
    </row>
    <row r="20710" spans="1:1">
      <c r="A20710" s="1" t="s">
        <v>20904</v>
      </c>
    </row>
    <row r="20711" spans="1:1">
      <c r="A20711" s="1" t="s">
        <v>20905</v>
      </c>
    </row>
    <row r="20712" spans="1:1">
      <c r="A20712" s="1" t="s">
        <v>20906</v>
      </c>
    </row>
    <row r="20713" spans="1:1">
      <c r="A20713" s="1" t="s">
        <v>20907</v>
      </c>
    </row>
    <row r="20714" spans="1:1">
      <c r="A20714" s="1" t="s">
        <v>20908</v>
      </c>
    </row>
    <row r="20715" spans="1:1">
      <c r="A20715" s="1" t="s">
        <v>20909</v>
      </c>
    </row>
    <row r="20716" spans="1:1">
      <c r="A20716" s="1" t="s">
        <v>20910</v>
      </c>
    </row>
    <row r="20717" spans="1:1">
      <c r="A20717" s="1" t="s">
        <v>20911</v>
      </c>
    </row>
    <row r="20718" spans="1:1">
      <c r="A20718" s="1" t="s">
        <v>20912</v>
      </c>
    </row>
    <row r="20719" spans="1:1">
      <c r="A20719" s="1" t="s">
        <v>20913</v>
      </c>
    </row>
    <row r="20720" spans="1:1">
      <c r="A20720" s="1" t="s">
        <v>20914</v>
      </c>
    </row>
    <row r="20721" spans="1:1">
      <c r="A20721" s="1" t="s">
        <v>20915</v>
      </c>
    </row>
    <row r="20722" spans="1:1">
      <c r="A20722" s="1" t="s">
        <v>20916</v>
      </c>
    </row>
    <row r="20723" spans="1:1">
      <c r="A20723" s="1" t="s">
        <v>20917</v>
      </c>
    </row>
    <row r="20724" spans="1:1">
      <c r="A20724" s="1" t="s">
        <v>20918</v>
      </c>
    </row>
    <row r="20725" spans="1:1">
      <c r="A20725" s="1" t="s">
        <v>20919</v>
      </c>
    </row>
    <row r="20726" spans="1:1">
      <c r="A20726" s="1" t="s">
        <v>20920</v>
      </c>
    </row>
    <row r="20727" spans="1:1">
      <c r="A20727" s="1" t="s">
        <v>20921</v>
      </c>
    </row>
    <row r="20728" spans="1:1">
      <c r="A20728" s="1" t="s">
        <v>20922</v>
      </c>
    </row>
    <row r="20729" spans="1:1">
      <c r="A20729" s="1" t="s">
        <v>20923</v>
      </c>
    </row>
    <row r="20730" spans="1:1">
      <c r="A20730" s="1" t="s">
        <v>20924</v>
      </c>
    </row>
    <row r="20731" spans="1:1">
      <c r="A20731" s="1" t="s">
        <v>20925</v>
      </c>
    </row>
    <row r="20732" spans="1:1">
      <c r="A20732" s="1" t="s">
        <v>20926</v>
      </c>
    </row>
    <row r="20733" spans="1:1">
      <c r="A20733" s="1" t="s">
        <v>20927</v>
      </c>
    </row>
    <row r="20734" spans="1:1">
      <c r="A20734" s="1" t="s">
        <v>20928</v>
      </c>
    </row>
    <row r="20735" spans="1:1">
      <c r="A20735" s="1" t="s">
        <v>20929</v>
      </c>
    </row>
    <row r="20736" spans="1:1">
      <c r="A20736" s="1" t="s">
        <v>20930</v>
      </c>
    </row>
    <row r="20737" spans="1:1">
      <c r="A20737" s="1" t="s">
        <v>20931</v>
      </c>
    </row>
    <row r="20738" spans="1:1">
      <c r="A20738" s="1" t="s">
        <v>20932</v>
      </c>
    </row>
    <row r="20739" spans="1:1">
      <c r="A20739" s="1" t="s">
        <v>20933</v>
      </c>
    </row>
    <row r="20740" spans="1:1">
      <c r="A20740" s="1" t="s">
        <v>20934</v>
      </c>
    </row>
    <row r="20741" spans="1:1">
      <c r="A20741" s="1" t="s">
        <v>20935</v>
      </c>
    </row>
    <row r="20742" spans="1:1">
      <c r="A20742" s="1" t="s">
        <v>20936</v>
      </c>
    </row>
    <row r="20743" spans="1:1">
      <c r="A20743" s="1" t="s">
        <v>20937</v>
      </c>
    </row>
    <row r="20744" spans="1:1">
      <c r="A20744" s="1" t="s">
        <v>20938</v>
      </c>
    </row>
    <row r="20745" spans="1:1">
      <c r="A20745" s="1" t="s">
        <v>20939</v>
      </c>
    </row>
    <row r="20746" spans="1:1">
      <c r="A20746" s="1" t="s">
        <v>20940</v>
      </c>
    </row>
    <row r="20747" spans="1:1">
      <c r="A20747" s="1" t="s">
        <v>20941</v>
      </c>
    </row>
    <row r="20748" spans="1:1">
      <c r="A20748" s="1" t="s">
        <v>20942</v>
      </c>
    </row>
    <row r="20749" spans="1:1">
      <c r="A20749" s="1" t="s">
        <v>20943</v>
      </c>
    </row>
    <row r="20750" spans="1:1">
      <c r="A20750" s="1" t="s">
        <v>20944</v>
      </c>
    </row>
    <row r="20751" spans="1:1">
      <c r="A20751" s="1" t="s">
        <v>20945</v>
      </c>
    </row>
    <row r="20752" spans="1:1">
      <c r="A20752" s="1" t="s">
        <v>20946</v>
      </c>
    </row>
    <row r="20753" spans="1:1">
      <c r="A20753" s="1" t="s">
        <v>20947</v>
      </c>
    </row>
    <row r="20754" spans="1:1">
      <c r="A20754" s="1" t="s">
        <v>20948</v>
      </c>
    </row>
    <row r="20755" spans="1:1">
      <c r="A20755" s="1" t="s">
        <v>20949</v>
      </c>
    </row>
    <row r="20756" spans="1:1">
      <c r="A20756" s="1" t="s">
        <v>20950</v>
      </c>
    </row>
    <row r="20757" spans="1:1">
      <c r="A20757" s="1" t="s">
        <v>20951</v>
      </c>
    </row>
    <row r="20758" spans="1:1">
      <c r="A20758" s="1" t="s">
        <v>20952</v>
      </c>
    </row>
    <row r="20759" spans="1:1">
      <c r="A20759" s="1" t="s">
        <v>20953</v>
      </c>
    </row>
    <row r="20760" spans="1:1">
      <c r="A20760" s="1" t="s">
        <v>20954</v>
      </c>
    </row>
    <row r="20761" spans="1:1">
      <c r="A20761" s="1" t="s">
        <v>20955</v>
      </c>
    </row>
    <row r="20762" spans="1:1">
      <c r="A20762" s="1" t="s">
        <v>20956</v>
      </c>
    </row>
    <row r="20763" spans="1:1">
      <c r="A20763" s="1" t="s">
        <v>20957</v>
      </c>
    </row>
    <row r="20764" spans="1:1">
      <c r="A20764" s="1" t="s">
        <v>20958</v>
      </c>
    </row>
    <row r="20765" spans="1:1">
      <c r="A20765" s="1" t="s">
        <v>20959</v>
      </c>
    </row>
    <row r="20766" spans="1:1">
      <c r="A20766" s="1" t="s">
        <v>20960</v>
      </c>
    </row>
    <row r="20767" spans="1:1">
      <c r="A20767" s="1" t="s">
        <v>20961</v>
      </c>
    </row>
    <row r="20768" spans="1:1">
      <c r="A20768" s="1" t="s">
        <v>20962</v>
      </c>
    </row>
    <row r="20769" spans="1:1">
      <c r="A20769" s="1" t="s">
        <v>20963</v>
      </c>
    </row>
    <row r="20770" spans="1:1">
      <c r="A20770" s="1" t="s">
        <v>20964</v>
      </c>
    </row>
    <row r="20771" spans="1:1">
      <c r="A20771" s="1" t="s">
        <v>20965</v>
      </c>
    </row>
    <row r="20772" spans="1:1">
      <c r="A20772" s="1" t="s">
        <v>20966</v>
      </c>
    </row>
    <row r="20773" spans="1:1">
      <c r="A20773" s="1" t="s">
        <v>20967</v>
      </c>
    </row>
    <row r="20774" spans="1:1">
      <c r="A20774" s="1" t="s">
        <v>20968</v>
      </c>
    </row>
    <row r="20775" spans="1:1">
      <c r="A20775" s="1" t="s">
        <v>20969</v>
      </c>
    </row>
    <row r="20776" spans="1:1">
      <c r="A20776" s="1" t="s">
        <v>20970</v>
      </c>
    </row>
    <row r="20777" spans="1:1">
      <c r="A20777" s="1" t="s">
        <v>20971</v>
      </c>
    </row>
    <row r="20778" spans="1:1">
      <c r="A20778" s="1" t="s">
        <v>20972</v>
      </c>
    </row>
    <row r="20779" spans="1:1">
      <c r="A20779" s="1" t="s">
        <v>20973</v>
      </c>
    </row>
    <row r="20780" spans="1:1">
      <c r="A20780" s="1" t="s">
        <v>20974</v>
      </c>
    </row>
    <row r="20781" spans="1:1">
      <c r="A20781" s="1" t="s">
        <v>20975</v>
      </c>
    </row>
    <row r="20782" spans="1:1">
      <c r="A20782" s="1" t="s">
        <v>20976</v>
      </c>
    </row>
    <row r="20783" spans="1:1">
      <c r="A20783" s="1" t="s">
        <v>20977</v>
      </c>
    </row>
    <row r="20784" spans="1:1">
      <c r="A20784" s="1" t="s">
        <v>20978</v>
      </c>
    </row>
    <row r="20785" spans="1:1">
      <c r="A20785" s="1" t="s">
        <v>20979</v>
      </c>
    </row>
    <row r="20786" spans="1:1">
      <c r="A20786" s="1" t="s">
        <v>20980</v>
      </c>
    </row>
    <row r="20787" spans="1:1">
      <c r="A20787" s="1" t="s">
        <v>20981</v>
      </c>
    </row>
    <row r="20788" spans="1:1">
      <c r="A20788" s="1" t="s">
        <v>20982</v>
      </c>
    </row>
    <row r="20789" spans="1:1">
      <c r="A20789" s="1" t="s">
        <v>20983</v>
      </c>
    </row>
    <row r="20790" spans="1:1">
      <c r="A20790" s="1" t="s">
        <v>20984</v>
      </c>
    </row>
    <row r="20791" spans="1:1">
      <c r="A20791" s="1" t="s">
        <v>20985</v>
      </c>
    </row>
    <row r="20792" spans="1:1">
      <c r="A20792" s="1" t="s">
        <v>1022</v>
      </c>
    </row>
    <row r="20793" spans="1:1">
      <c r="A20793" s="1" t="s">
        <v>20986</v>
      </c>
    </row>
    <row r="20794" spans="1:1">
      <c r="A20794" s="1" t="s">
        <v>20987</v>
      </c>
    </row>
    <row r="20795" spans="1:1">
      <c r="A20795" s="1" t="s">
        <v>20988</v>
      </c>
    </row>
    <row r="20796" spans="1:1">
      <c r="A20796" s="1" t="s">
        <v>20989</v>
      </c>
    </row>
    <row r="20797" spans="1:1">
      <c r="A20797" s="1" t="s">
        <v>20990</v>
      </c>
    </row>
    <row r="20798" spans="1:1">
      <c r="A20798" s="1" t="s">
        <v>20991</v>
      </c>
    </row>
    <row r="20799" spans="1:1">
      <c r="A20799" s="1" t="s">
        <v>20992</v>
      </c>
    </row>
    <row r="20800" spans="1:1">
      <c r="A20800" s="1" t="s">
        <v>20993</v>
      </c>
    </row>
    <row r="20801" spans="1:1">
      <c r="A20801" s="1" t="s">
        <v>20994</v>
      </c>
    </row>
    <row r="20802" spans="1:1">
      <c r="A20802" s="1" t="s">
        <v>20995</v>
      </c>
    </row>
    <row r="20803" spans="1:1">
      <c r="A20803" s="1" t="s">
        <v>20996</v>
      </c>
    </row>
    <row r="20804" spans="1:1">
      <c r="A20804" s="1" t="s">
        <v>20997</v>
      </c>
    </row>
    <row r="20805" spans="1:1">
      <c r="A20805" s="1" t="s">
        <v>20998</v>
      </c>
    </row>
    <row r="20806" spans="1:1">
      <c r="A20806" s="1" t="s">
        <v>20999</v>
      </c>
    </row>
    <row r="20807" spans="1:1">
      <c r="A20807" s="1" t="s">
        <v>21000</v>
      </c>
    </row>
    <row r="20808" spans="1:1">
      <c r="A20808" s="1" t="s">
        <v>21001</v>
      </c>
    </row>
    <row r="20809" spans="1:1">
      <c r="A20809" s="1" t="s">
        <v>21002</v>
      </c>
    </row>
    <row r="20810" spans="1:1">
      <c r="A20810" s="1" t="s">
        <v>21003</v>
      </c>
    </row>
    <row r="20811" spans="1:1">
      <c r="A20811" s="1" t="s">
        <v>21004</v>
      </c>
    </row>
    <row r="20812" spans="1:1">
      <c r="A20812" s="1" t="s">
        <v>21005</v>
      </c>
    </row>
    <row r="20813" spans="1:1">
      <c r="A20813" s="1" t="s">
        <v>21006</v>
      </c>
    </row>
    <row r="20814" spans="1:1">
      <c r="A20814" s="1" t="s">
        <v>21007</v>
      </c>
    </row>
    <row r="20815" spans="1:1">
      <c r="A20815" s="1" t="s">
        <v>21008</v>
      </c>
    </row>
    <row r="20816" spans="1:1">
      <c r="A20816" s="1" t="s">
        <v>21009</v>
      </c>
    </row>
    <row r="20817" spans="1:1">
      <c r="A20817" s="1" t="s">
        <v>21010</v>
      </c>
    </row>
    <row r="20818" spans="1:1">
      <c r="A20818" s="1" t="s">
        <v>21011</v>
      </c>
    </row>
    <row r="20819" spans="1:1">
      <c r="A20819" s="1" t="s">
        <v>21012</v>
      </c>
    </row>
    <row r="20820" spans="1:1">
      <c r="A20820" s="1" t="s">
        <v>21013</v>
      </c>
    </row>
    <row r="20821" spans="1:1">
      <c r="A20821" s="1" t="s">
        <v>21014</v>
      </c>
    </row>
    <row r="20822" spans="1:1">
      <c r="A20822" s="1" t="s">
        <v>21015</v>
      </c>
    </row>
    <row r="20823" spans="1:1">
      <c r="A20823" s="1" t="s">
        <v>21016</v>
      </c>
    </row>
    <row r="20824" spans="1:1">
      <c r="A20824" s="1" t="s">
        <v>21017</v>
      </c>
    </row>
    <row r="20825" spans="1:1">
      <c r="A20825" s="1" t="s">
        <v>21018</v>
      </c>
    </row>
    <row r="20826" spans="1:1">
      <c r="A20826" s="1" t="s">
        <v>21019</v>
      </c>
    </row>
    <row r="20827" spans="1:1">
      <c r="A20827" s="1" t="s">
        <v>21020</v>
      </c>
    </row>
    <row r="20828" spans="1:1">
      <c r="A20828" s="1" t="s">
        <v>21021</v>
      </c>
    </row>
    <row r="20829" spans="1:1">
      <c r="A20829" s="1" t="s">
        <v>21022</v>
      </c>
    </row>
    <row r="20830" spans="1:1">
      <c r="A20830" s="1" t="s">
        <v>21023</v>
      </c>
    </row>
    <row r="20831" spans="1:1">
      <c r="A20831" s="1" t="s">
        <v>21024</v>
      </c>
    </row>
    <row r="20832" spans="1:1">
      <c r="A20832" s="1" t="s">
        <v>21025</v>
      </c>
    </row>
    <row r="20833" spans="1:1">
      <c r="A20833" s="1" t="s">
        <v>21026</v>
      </c>
    </row>
    <row r="20834" spans="1:1">
      <c r="A20834" s="1" t="s">
        <v>21027</v>
      </c>
    </row>
    <row r="20835" spans="1:1">
      <c r="A20835" s="1" t="s">
        <v>21028</v>
      </c>
    </row>
    <row r="20836" spans="1:1">
      <c r="A20836" s="1" t="s">
        <v>21029</v>
      </c>
    </row>
    <row r="20837" spans="1:1">
      <c r="A20837" s="1" t="s">
        <v>21030</v>
      </c>
    </row>
    <row r="20838" spans="1:1">
      <c r="A20838" s="1" t="s">
        <v>21031</v>
      </c>
    </row>
    <row r="20839" spans="1:1">
      <c r="A20839" s="1" t="s">
        <v>21032</v>
      </c>
    </row>
    <row r="20840" spans="1:1">
      <c r="A20840" s="1" t="s">
        <v>21033</v>
      </c>
    </row>
    <row r="20841" spans="1:1">
      <c r="A20841" s="1" t="s">
        <v>21034</v>
      </c>
    </row>
    <row r="20842" spans="1:1">
      <c r="A20842" s="1" t="s">
        <v>21035</v>
      </c>
    </row>
    <row r="20843" spans="1:1">
      <c r="A20843" s="1" t="s">
        <v>21036</v>
      </c>
    </row>
    <row r="20844" spans="1:1">
      <c r="A20844" s="1" t="s">
        <v>21037</v>
      </c>
    </row>
    <row r="20845" spans="1:1">
      <c r="A20845" s="1" t="s">
        <v>21038</v>
      </c>
    </row>
    <row r="20846" spans="1:1">
      <c r="A20846" s="1" t="s">
        <v>21039</v>
      </c>
    </row>
    <row r="20847" spans="1:1">
      <c r="A20847" s="1" t="s">
        <v>21040</v>
      </c>
    </row>
    <row r="20848" spans="1:1">
      <c r="A20848" s="1" t="s">
        <v>21041</v>
      </c>
    </row>
    <row r="20849" spans="1:1">
      <c r="A20849" s="1" t="s">
        <v>21042</v>
      </c>
    </row>
    <row r="20850" spans="1:1">
      <c r="A20850" s="1" t="s">
        <v>21043</v>
      </c>
    </row>
    <row r="20851" spans="1:1">
      <c r="A20851" s="1" t="s">
        <v>21044</v>
      </c>
    </row>
    <row r="20852" spans="1:1">
      <c r="A20852" s="1" t="s">
        <v>21045</v>
      </c>
    </row>
    <row r="20853" spans="1:1">
      <c r="A20853" s="1" t="s">
        <v>21046</v>
      </c>
    </row>
    <row r="20854" spans="1:1">
      <c r="A20854" s="1" t="s">
        <v>21047</v>
      </c>
    </row>
    <row r="20855" spans="1:1">
      <c r="A20855" s="1" t="s">
        <v>21048</v>
      </c>
    </row>
    <row r="20856" spans="1:1">
      <c r="A20856" s="1" t="s">
        <v>21049</v>
      </c>
    </row>
    <row r="20857" spans="1:1">
      <c r="A20857" s="1" t="s">
        <v>21050</v>
      </c>
    </row>
    <row r="20858" spans="1:1">
      <c r="A20858" s="1" t="s">
        <v>21051</v>
      </c>
    </row>
    <row r="20859" spans="1:1">
      <c r="A20859" s="1" t="s">
        <v>21052</v>
      </c>
    </row>
    <row r="20860" spans="1:1">
      <c r="A20860" s="1" t="s">
        <v>21053</v>
      </c>
    </row>
    <row r="20861" spans="1:1">
      <c r="A20861" s="1" t="s">
        <v>21054</v>
      </c>
    </row>
    <row r="20862" spans="1:1">
      <c r="A20862" s="1" t="s">
        <v>21055</v>
      </c>
    </row>
    <row r="20863" spans="1:1">
      <c r="A20863" s="1" t="s">
        <v>21056</v>
      </c>
    </row>
    <row r="20864" spans="1:1">
      <c r="A20864" s="1" t="s">
        <v>21057</v>
      </c>
    </row>
    <row r="20865" spans="1:1">
      <c r="A20865" s="1" t="s">
        <v>339</v>
      </c>
    </row>
    <row r="20866" spans="1:1">
      <c r="A20866" s="1" t="s">
        <v>21058</v>
      </c>
    </row>
    <row r="20867" spans="1:1">
      <c r="A20867" s="1" t="s">
        <v>21059</v>
      </c>
    </row>
    <row r="20868" spans="1:1">
      <c r="A20868" s="1" t="s">
        <v>21060</v>
      </c>
    </row>
    <row r="20869" spans="1:1">
      <c r="A20869" s="1" t="s">
        <v>21061</v>
      </c>
    </row>
    <row r="20870" spans="1:1">
      <c r="A20870" s="1" t="s">
        <v>21062</v>
      </c>
    </row>
    <row r="20871" spans="1:1">
      <c r="A20871" s="1" t="s">
        <v>21063</v>
      </c>
    </row>
    <row r="20872" spans="1:1">
      <c r="A20872" s="1" t="s">
        <v>21064</v>
      </c>
    </row>
    <row r="20873" spans="1:1">
      <c r="A20873" s="1" t="s">
        <v>21065</v>
      </c>
    </row>
    <row r="20874" spans="1:1">
      <c r="A20874" s="1" t="s">
        <v>21066</v>
      </c>
    </row>
    <row r="20875" spans="1:1">
      <c r="A20875" s="1" t="s">
        <v>21067</v>
      </c>
    </row>
    <row r="20876" spans="1:1">
      <c r="A20876" s="1" t="s">
        <v>21068</v>
      </c>
    </row>
    <row r="20877" spans="1:1">
      <c r="A20877" s="1" t="s">
        <v>21069</v>
      </c>
    </row>
    <row r="20878" spans="1:1">
      <c r="A20878" s="1" t="s">
        <v>21070</v>
      </c>
    </row>
    <row r="20879" spans="1:1">
      <c r="A20879" s="1" t="s">
        <v>21071</v>
      </c>
    </row>
    <row r="20880" spans="1:1">
      <c r="A20880" s="1" t="s">
        <v>21072</v>
      </c>
    </row>
    <row r="20881" spans="1:1">
      <c r="A20881" s="1" t="s">
        <v>21073</v>
      </c>
    </row>
    <row r="20882" spans="1:1">
      <c r="A20882" s="1" t="s">
        <v>21074</v>
      </c>
    </row>
    <row r="20883" spans="1:1">
      <c r="A20883" s="1" t="s">
        <v>21075</v>
      </c>
    </row>
    <row r="20884" spans="1:1">
      <c r="A20884" s="1" t="s">
        <v>21076</v>
      </c>
    </row>
    <row r="20885" spans="1:1">
      <c r="A20885" s="1" t="s">
        <v>21077</v>
      </c>
    </row>
    <row r="20886" spans="1:1">
      <c r="A20886" s="1" t="s">
        <v>21078</v>
      </c>
    </row>
    <row r="20887" spans="1:1">
      <c r="A20887" s="1" t="s">
        <v>21079</v>
      </c>
    </row>
    <row r="20888" spans="1:1">
      <c r="A20888" s="1" t="s">
        <v>21080</v>
      </c>
    </row>
    <row r="20889" spans="1:1">
      <c r="A20889" s="1" t="s">
        <v>21081</v>
      </c>
    </row>
    <row r="20890" spans="1:1">
      <c r="A20890" s="1" t="s">
        <v>21082</v>
      </c>
    </row>
    <row r="20891" spans="1:1">
      <c r="A20891" s="1" t="s">
        <v>21083</v>
      </c>
    </row>
    <row r="20892" spans="1:1">
      <c r="A20892" s="1" t="s">
        <v>21084</v>
      </c>
    </row>
    <row r="20893" spans="1:1">
      <c r="A20893" s="1" t="s">
        <v>21085</v>
      </c>
    </row>
    <row r="20894" spans="1:1">
      <c r="A20894" s="1" t="s">
        <v>21086</v>
      </c>
    </row>
    <row r="20895" spans="1:1">
      <c r="A20895" s="1" t="s">
        <v>21087</v>
      </c>
    </row>
    <row r="20896" spans="1:1">
      <c r="A20896" s="1" t="s">
        <v>21088</v>
      </c>
    </row>
    <row r="20897" spans="1:1">
      <c r="A20897" s="1" t="s">
        <v>21089</v>
      </c>
    </row>
    <row r="20898" spans="1:1">
      <c r="A20898" s="1" t="s">
        <v>21090</v>
      </c>
    </row>
    <row r="20899" spans="1:1">
      <c r="A20899" s="1" t="s">
        <v>21091</v>
      </c>
    </row>
    <row r="20900" spans="1:1">
      <c r="A20900" s="1" t="s">
        <v>21092</v>
      </c>
    </row>
    <row r="20901" spans="1:1">
      <c r="A20901" s="1" t="s">
        <v>21093</v>
      </c>
    </row>
    <row r="20902" spans="1:1">
      <c r="A20902" s="1" t="s">
        <v>21094</v>
      </c>
    </row>
    <row r="20903" spans="1:1">
      <c r="A20903" s="1" t="s">
        <v>21095</v>
      </c>
    </row>
    <row r="20904" spans="1:1">
      <c r="A20904" s="1" t="s">
        <v>21096</v>
      </c>
    </row>
    <row r="20905" spans="1:1">
      <c r="A20905" s="1" t="s">
        <v>21097</v>
      </c>
    </row>
    <row r="20906" spans="1:1">
      <c r="A20906" s="1" t="s">
        <v>21098</v>
      </c>
    </row>
    <row r="20907" spans="1:1">
      <c r="A20907" s="1" t="s">
        <v>21099</v>
      </c>
    </row>
    <row r="20908" spans="1:1">
      <c r="A20908" s="1" t="s">
        <v>21100</v>
      </c>
    </row>
    <row r="20909" spans="1:1">
      <c r="A20909" s="1" t="s">
        <v>21101</v>
      </c>
    </row>
    <row r="20910" spans="1:1">
      <c r="A20910" s="1" t="s">
        <v>21102</v>
      </c>
    </row>
    <row r="20911" spans="1:1">
      <c r="A20911" s="1" t="s">
        <v>21103</v>
      </c>
    </row>
    <row r="20912" spans="1:1">
      <c r="A20912" s="1" t="s">
        <v>21104</v>
      </c>
    </row>
    <row r="20913" spans="1:1">
      <c r="A20913" s="1" t="s">
        <v>21105</v>
      </c>
    </row>
    <row r="20914" spans="1:1">
      <c r="A20914" s="1" t="s">
        <v>21106</v>
      </c>
    </row>
    <row r="20915" spans="1:1">
      <c r="A20915" s="1" t="s">
        <v>21107</v>
      </c>
    </row>
    <row r="20916" spans="1:1">
      <c r="A20916" s="1" t="s">
        <v>21108</v>
      </c>
    </row>
    <row r="20917" spans="1:1">
      <c r="A20917" s="1" t="s">
        <v>21109</v>
      </c>
    </row>
    <row r="20918" spans="1:1">
      <c r="A20918" s="1" t="s">
        <v>21110</v>
      </c>
    </row>
    <row r="20919" spans="1:1">
      <c r="A20919" s="1" t="s">
        <v>21111</v>
      </c>
    </row>
    <row r="20920" spans="1:1">
      <c r="A20920" s="1" t="s">
        <v>21112</v>
      </c>
    </row>
    <row r="20921" spans="1:1">
      <c r="A20921" s="1" t="s">
        <v>21113</v>
      </c>
    </row>
    <row r="20922" spans="1:1">
      <c r="A20922" s="1" t="s">
        <v>21114</v>
      </c>
    </row>
    <row r="20923" spans="1:1">
      <c r="A20923" s="1" t="s">
        <v>21115</v>
      </c>
    </row>
    <row r="20924" spans="1:1">
      <c r="A20924" s="1" t="s">
        <v>21116</v>
      </c>
    </row>
    <row r="20925" spans="1:1">
      <c r="A20925" s="1" t="s">
        <v>21117</v>
      </c>
    </row>
    <row r="20926" spans="1:1">
      <c r="A20926" s="1" t="s">
        <v>21118</v>
      </c>
    </row>
    <row r="20927" spans="1:1">
      <c r="A20927" s="1" t="s">
        <v>21119</v>
      </c>
    </row>
    <row r="20928" spans="1:1">
      <c r="A20928" s="1" t="s">
        <v>21120</v>
      </c>
    </row>
    <row r="20929" spans="1:1">
      <c r="A20929" s="1" t="s">
        <v>21121</v>
      </c>
    </row>
    <row r="20930" spans="1:1">
      <c r="A20930" s="1" t="s">
        <v>21122</v>
      </c>
    </row>
    <row r="20931" spans="1:1">
      <c r="A20931" s="1" t="s">
        <v>21123</v>
      </c>
    </row>
    <row r="20932" spans="1:1">
      <c r="A20932" s="1" t="s">
        <v>21124</v>
      </c>
    </row>
    <row r="20933" spans="1:1">
      <c r="A20933" s="1" t="s">
        <v>21125</v>
      </c>
    </row>
    <row r="20934" spans="1:1">
      <c r="A20934" s="1" t="s">
        <v>21126</v>
      </c>
    </row>
    <row r="20935" spans="1:1">
      <c r="A20935" s="1" t="s">
        <v>21127</v>
      </c>
    </row>
    <row r="20936" spans="1:1">
      <c r="A20936" s="1" t="s">
        <v>21128</v>
      </c>
    </row>
    <row r="20937" spans="1:1">
      <c r="A20937" s="1" t="s">
        <v>21129</v>
      </c>
    </row>
    <row r="20938" spans="1:1">
      <c r="A20938" s="1" t="s">
        <v>21130</v>
      </c>
    </row>
    <row r="20939" spans="1:1">
      <c r="A20939" s="1" t="s">
        <v>21131</v>
      </c>
    </row>
    <row r="20940" spans="1:1">
      <c r="A20940" s="1" t="s">
        <v>21132</v>
      </c>
    </row>
    <row r="20941" spans="1:1">
      <c r="A20941" s="1" t="s">
        <v>21133</v>
      </c>
    </row>
    <row r="20942" spans="1:1">
      <c r="A20942" s="1" t="s">
        <v>21134</v>
      </c>
    </row>
    <row r="20943" spans="1:1">
      <c r="A20943" s="1" t="s">
        <v>21135</v>
      </c>
    </row>
    <row r="20944" spans="1:1">
      <c r="A20944" s="1" t="s">
        <v>21136</v>
      </c>
    </row>
    <row r="20945" spans="1:1">
      <c r="A20945" s="1" t="s">
        <v>21137</v>
      </c>
    </row>
    <row r="20946" spans="1:1">
      <c r="A20946" s="1" t="s">
        <v>21138</v>
      </c>
    </row>
    <row r="20947" spans="1:1">
      <c r="A20947" s="1" t="s">
        <v>21139</v>
      </c>
    </row>
    <row r="20948" spans="1:1">
      <c r="A20948" s="1" t="s">
        <v>21140</v>
      </c>
    </row>
    <row r="20949" spans="1:1">
      <c r="A20949" s="1" t="s">
        <v>21141</v>
      </c>
    </row>
    <row r="20950" spans="1:1">
      <c r="A20950" s="1" t="s">
        <v>21142</v>
      </c>
    </row>
    <row r="20951" spans="1:1">
      <c r="A20951" s="1" t="s">
        <v>21143</v>
      </c>
    </row>
    <row r="20952" spans="1:1">
      <c r="A20952" s="1" t="s">
        <v>21144</v>
      </c>
    </row>
    <row r="20953" spans="1:1">
      <c r="A20953" s="1" t="s">
        <v>21145</v>
      </c>
    </row>
    <row r="20954" spans="1:1">
      <c r="A20954" s="1" t="s">
        <v>21146</v>
      </c>
    </row>
    <row r="20955" spans="1:1">
      <c r="A20955" s="1" t="s">
        <v>21147</v>
      </c>
    </row>
    <row r="20956" spans="1:1">
      <c r="A20956" s="1" t="s">
        <v>21148</v>
      </c>
    </row>
    <row r="20957" spans="1:1">
      <c r="A20957" s="1" t="s">
        <v>21149</v>
      </c>
    </row>
    <row r="20958" spans="1:1">
      <c r="A20958" s="1" t="s">
        <v>21150</v>
      </c>
    </row>
    <row r="20959" spans="1:1">
      <c r="A20959" s="1" t="s">
        <v>21151</v>
      </c>
    </row>
    <row r="20960" spans="1:1">
      <c r="A20960" s="1" t="s">
        <v>21152</v>
      </c>
    </row>
    <row r="20961" spans="1:1">
      <c r="A20961" s="1" t="s">
        <v>21153</v>
      </c>
    </row>
    <row r="20962" spans="1:1">
      <c r="A20962" s="1" t="s">
        <v>21154</v>
      </c>
    </row>
    <row r="20963" spans="1:1">
      <c r="A20963" s="1" t="s">
        <v>21155</v>
      </c>
    </row>
    <row r="20964" spans="1:1">
      <c r="A20964" s="1" t="s">
        <v>21156</v>
      </c>
    </row>
    <row r="20965" spans="1:1">
      <c r="A20965" s="1" t="s">
        <v>21157</v>
      </c>
    </row>
    <row r="20966" spans="1:1">
      <c r="A20966" s="1" t="s">
        <v>21158</v>
      </c>
    </row>
    <row r="20967" spans="1:1">
      <c r="A20967" s="1" t="s">
        <v>21159</v>
      </c>
    </row>
    <row r="20968" spans="1:1">
      <c r="A20968" s="1" t="s">
        <v>21160</v>
      </c>
    </row>
    <row r="20969" spans="1:1">
      <c r="A20969" s="1" t="s">
        <v>21161</v>
      </c>
    </row>
    <row r="20970" spans="1:1">
      <c r="A20970" s="1" t="s">
        <v>21162</v>
      </c>
    </row>
    <row r="20971" spans="1:1">
      <c r="A20971" s="1" t="s">
        <v>21163</v>
      </c>
    </row>
    <row r="20972" spans="1:1">
      <c r="A20972" s="1" t="s">
        <v>21164</v>
      </c>
    </row>
    <row r="20973" spans="1:1">
      <c r="A20973" s="1" t="s">
        <v>21165</v>
      </c>
    </row>
    <row r="20974" spans="1:1">
      <c r="A20974" s="1" t="s">
        <v>21166</v>
      </c>
    </row>
    <row r="20975" spans="1:1">
      <c r="A20975" s="1" t="s">
        <v>21167</v>
      </c>
    </row>
    <row r="20976" spans="1:1">
      <c r="A20976" s="1" t="s">
        <v>21168</v>
      </c>
    </row>
    <row r="20977" spans="1:1">
      <c r="A20977" s="1" t="s">
        <v>21169</v>
      </c>
    </row>
    <row r="20978" spans="1:1">
      <c r="A20978" s="1" t="s">
        <v>21170</v>
      </c>
    </row>
    <row r="20979" spans="1:1">
      <c r="A20979" s="1" t="s">
        <v>21171</v>
      </c>
    </row>
    <row r="20980" spans="1:1">
      <c r="A20980" s="1" t="s">
        <v>21172</v>
      </c>
    </row>
    <row r="20981" spans="1:1">
      <c r="A20981" s="1" t="s">
        <v>21173</v>
      </c>
    </row>
    <row r="20982" spans="1:1">
      <c r="A20982" s="1" t="s">
        <v>21174</v>
      </c>
    </row>
    <row r="20983" spans="1:1">
      <c r="A20983" s="1" t="s">
        <v>21175</v>
      </c>
    </row>
    <row r="20984" spans="1:1">
      <c r="A20984" s="1" t="s">
        <v>21176</v>
      </c>
    </row>
    <row r="20985" spans="1:1">
      <c r="A20985" s="1" t="s">
        <v>21177</v>
      </c>
    </row>
    <row r="20986" spans="1:1">
      <c r="A20986" s="1" t="s">
        <v>21178</v>
      </c>
    </row>
    <row r="20987" spans="1:1">
      <c r="A20987" s="1" t="s">
        <v>21179</v>
      </c>
    </row>
    <row r="20988" spans="1:1">
      <c r="A20988" s="1" t="s">
        <v>21180</v>
      </c>
    </row>
    <row r="20989" spans="1:1">
      <c r="A20989" s="1" t="s">
        <v>21181</v>
      </c>
    </row>
    <row r="20990" spans="1:1">
      <c r="A20990" s="1" t="s">
        <v>21182</v>
      </c>
    </row>
    <row r="20991" spans="1:1">
      <c r="A20991" s="1" t="s">
        <v>21183</v>
      </c>
    </row>
    <row r="20992" spans="1:1">
      <c r="A20992" s="1" t="s">
        <v>21184</v>
      </c>
    </row>
    <row r="20993" spans="1:1">
      <c r="A20993" s="1" t="s">
        <v>21185</v>
      </c>
    </row>
    <row r="20994" spans="1:1">
      <c r="A20994" s="1" t="s">
        <v>21186</v>
      </c>
    </row>
    <row r="20995" spans="1:1">
      <c r="A20995" s="1" t="s">
        <v>21187</v>
      </c>
    </row>
    <row r="20996" spans="1:1">
      <c r="A20996" s="1" t="s">
        <v>21188</v>
      </c>
    </row>
    <row r="20997" spans="1:1">
      <c r="A20997" s="1" t="s">
        <v>21189</v>
      </c>
    </row>
    <row r="20998" spans="1:1">
      <c r="A20998" s="1" t="s">
        <v>21190</v>
      </c>
    </row>
    <row r="20999" spans="1:1">
      <c r="A20999" s="1" t="s">
        <v>21191</v>
      </c>
    </row>
    <row r="21000" spans="1:1">
      <c r="A21000" s="1" t="s">
        <v>21192</v>
      </c>
    </row>
    <row r="21001" spans="1:1">
      <c r="A21001" s="1" t="s">
        <v>21193</v>
      </c>
    </row>
    <row r="21002" spans="1:1">
      <c r="A21002" s="1" t="s">
        <v>21194</v>
      </c>
    </row>
    <row r="21003" spans="1:1">
      <c r="A21003" s="1" t="s">
        <v>21195</v>
      </c>
    </row>
    <row r="21004" spans="1:1">
      <c r="A21004" s="1" t="s">
        <v>21196</v>
      </c>
    </row>
    <row r="21005" spans="1:1">
      <c r="A21005" s="1" t="s">
        <v>21197</v>
      </c>
    </row>
    <row r="21006" spans="1:1">
      <c r="A21006" s="1" t="s">
        <v>21198</v>
      </c>
    </row>
    <row r="21007" spans="1:1">
      <c r="A21007" s="1" t="s">
        <v>21199</v>
      </c>
    </row>
    <row r="21008" spans="1:1">
      <c r="A21008" s="1" t="s">
        <v>21200</v>
      </c>
    </row>
    <row r="21009" spans="1:1">
      <c r="A21009" s="1" t="s">
        <v>21201</v>
      </c>
    </row>
    <row r="21010" spans="1:1">
      <c r="A21010" s="1" t="s">
        <v>21202</v>
      </c>
    </row>
    <row r="21011" spans="1:1">
      <c r="A21011" s="1" t="s">
        <v>21203</v>
      </c>
    </row>
    <row r="21012" spans="1:1">
      <c r="A21012" s="1" t="s">
        <v>21204</v>
      </c>
    </row>
    <row r="21013" spans="1:1">
      <c r="A21013" s="1" t="s">
        <v>21205</v>
      </c>
    </row>
    <row r="21014" spans="1:1">
      <c r="A21014" s="1" t="s">
        <v>21206</v>
      </c>
    </row>
    <row r="21015" spans="1:1">
      <c r="A21015" s="1" t="s">
        <v>21207</v>
      </c>
    </row>
    <row r="21016" spans="1:1">
      <c r="A21016" s="1" t="s">
        <v>21208</v>
      </c>
    </row>
    <row r="21017" spans="1:1">
      <c r="A21017" s="1" t="s">
        <v>21209</v>
      </c>
    </row>
    <row r="21018" spans="1:1">
      <c r="A21018" s="1" t="s">
        <v>21210</v>
      </c>
    </row>
    <row r="21019" spans="1:1">
      <c r="A21019" s="1" t="s">
        <v>21211</v>
      </c>
    </row>
    <row r="21020" spans="1:1">
      <c r="A21020" s="1" t="s">
        <v>21212</v>
      </c>
    </row>
    <row r="21021" spans="1:1">
      <c r="A21021" s="1" t="s">
        <v>21213</v>
      </c>
    </row>
    <row r="21022" spans="1:1">
      <c r="A21022" s="1" t="s">
        <v>21214</v>
      </c>
    </row>
    <row r="21023" spans="1:1">
      <c r="A21023" s="1" t="s">
        <v>21215</v>
      </c>
    </row>
    <row r="21024" spans="1:1">
      <c r="A21024" s="1" t="s">
        <v>21216</v>
      </c>
    </row>
    <row r="21025" spans="1:1">
      <c r="A21025" s="1" t="s">
        <v>21217</v>
      </c>
    </row>
    <row r="21026" spans="1:1">
      <c r="A21026" s="1" t="s">
        <v>21218</v>
      </c>
    </row>
    <row r="21027" spans="1:1">
      <c r="A21027" s="1" t="s">
        <v>21219</v>
      </c>
    </row>
    <row r="21028" spans="1:1">
      <c r="A21028" s="1" t="s">
        <v>21220</v>
      </c>
    </row>
    <row r="21029" spans="1:1">
      <c r="A21029" s="1" t="s">
        <v>21221</v>
      </c>
    </row>
    <row r="21030" spans="1:1">
      <c r="A21030" s="1" t="s">
        <v>21222</v>
      </c>
    </row>
    <row r="21031" spans="1:1">
      <c r="A21031" s="1" t="s">
        <v>21223</v>
      </c>
    </row>
    <row r="21032" spans="1:1">
      <c r="A21032" s="1" t="s">
        <v>21224</v>
      </c>
    </row>
    <row r="21033" spans="1:1">
      <c r="A21033" s="1" t="s">
        <v>21225</v>
      </c>
    </row>
    <row r="21034" spans="1:1">
      <c r="A21034" s="1" t="s">
        <v>21226</v>
      </c>
    </row>
    <row r="21035" spans="1:1">
      <c r="A21035" s="1" t="s">
        <v>21227</v>
      </c>
    </row>
    <row r="21036" spans="1:1">
      <c r="A21036" s="1" t="s">
        <v>21228</v>
      </c>
    </row>
    <row r="21037" spans="1:1">
      <c r="A21037" s="1" t="s">
        <v>21229</v>
      </c>
    </row>
    <row r="21038" spans="1:1">
      <c r="A21038" s="1" t="s">
        <v>21230</v>
      </c>
    </row>
    <row r="21039" spans="1:1">
      <c r="A21039" s="1" t="s">
        <v>21231</v>
      </c>
    </row>
    <row r="21040" spans="1:1">
      <c r="A21040" s="1" t="s">
        <v>21232</v>
      </c>
    </row>
    <row r="21041" spans="1:1">
      <c r="A21041" s="1" t="s">
        <v>21233</v>
      </c>
    </row>
    <row r="21042" spans="1:1">
      <c r="A21042" s="1" t="s">
        <v>21234</v>
      </c>
    </row>
    <row r="21043" spans="1:1">
      <c r="A21043" s="1" t="s">
        <v>21235</v>
      </c>
    </row>
    <row r="21044" spans="1:1">
      <c r="A21044" s="1" t="s">
        <v>21236</v>
      </c>
    </row>
    <row r="21045" spans="1:1">
      <c r="A21045" s="1" t="s">
        <v>21237</v>
      </c>
    </row>
    <row r="21046" spans="1:1">
      <c r="A21046" s="1" t="s">
        <v>21238</v>
      </c>
    </row>
    <row r="21047" spans="1:1">
      <c r="A21047" s="1" t="s">
        <v>21239</v>
      </c>
    </row>
    <row r="21048" spans="1:1">
      <c r="A21048" s="1" t="s">
        <v>21240</v>
      </c>
    </row>
    <row r="21049" spans="1:1">
      <c r="A21049" s="1" t="s">
        <v>21241</v>
      </c>
    </row>
    <row r="21050" spans="1:1">
      <c r="A21050" s="1" t="s">
        <v>21242</v>
      </c>
    </row>
    <row r="21051" spans="1:1">
      <c r="A21051" s="1" t="s">
        <v>21243</v>
      </c>
    </row>
    <row r="21052" spans="1:1">
      <c r="A21052" s="1" t="s">
        <v>21244</v>
      </c>
    </row>
    <row r="21053" spans="1:1">
      <c r="A21053" s="1" t="s">
        <v>21245</v>
      </c>
    </row>
    <row r="21054" spans="1:1">
      <c r="A21054" s="1" t="s">
        <v>21246</v>
      </c>
    </row>
    <row r="21055" spans="1:1">
      <c r="A21055" s="1" t="s">
        <v>21247</v>
      </c>
    </row>
    <row r="21056" spans="1:1">
      <c r="A21056" s="1" t="s">
        <v>21248</v>
      </c>
    </row>
    <row r="21057" spans="1:1">
      <c r="A21057" s="1" t="s">
        <v>21249</v>
      </c>
    </row>
    <row r="21058" spans="1:1">
      <c r="A21058" s="1" t="s">
        <v>21250</v>
      </c>
    </row>
    <row r="21059" spans="1:1">
      <c r="A21059" s="1" t="s">
        <v>21251</v>
      </c>
    </row>
    <row r="21060" spans="1:1">
      <c r="A21060" s="1" t="s">
        <v>21252</v>
      </c>
    </row>
    <row r="21061" spans="1:1">
      <c r="A21061" s="1" t="s">
        <v>21253</v>
      </c>
    </row>
    <row r="21062" spans="1:1">
      <c r="A21062" s="1" t="s">
        <v>21254</v>
      </c>
    </row>
    <row r="21063" spans="1:1">
      <c r="A21063" s="1" t="s">
        <v>21255</v>
      </c>
    </row>
    <row r="21064" spans="1:1">
      <c r="A21064" s="1" t="s">
        <v>21256</v>
      </c>
    </row>
    <row r="21065" spans="1:1">
      <c r="A21065" s="1" t="s">
        <v>21257</v>
      </c>
    </row>
    <row r="21066" spans="1:1">
      <c r="A21066" s="1" t="s">
        <v>21258</v>
      </c>
    </row>
    <row r="21067" spans="1:1">
      <c r="A21067" s="1" t="s">
        <v>21259</v>
      </c>
    </row>
    <row r="21068" spans="1:1">
      <c r="A21068" s="1" t="s">
        <v>21260</v>
      </c>
    </row>
    <row r="21069" spans="1:1">
      <c r="A21069" s="1" t="s">
        <v>21261</v>
      </c>
    </row>
    <row r="21070" spans="1:1">
      <c r="A21070" s="1" t="s">
        <v>21262</v>
      </c>
    </row>
    <row r="21071" spans="1:1">
      <c r="A21071" s="1" t="s">
        <v>21263</v>
      </c>
    </row>
    <row r="21072" spans="1:1">
      <c r="A21072" s="1" t="s">
        <v>21264</v>
      </c>
    </row>
    <row r="21073" spans="1:1">
      <c r="A21073" s="1" t="s">
        <v>21265</v>
      </c>
    </row>
    <row r="21074" spans="1:1">
      <c r="A21074" s="1" t="s">
        <v>21266</v>
      </c>
    </row>
    <row r="21075" spans="1:1">
      <c r="A21075" s="1" t="s">
        <v>21267</v>
      </c>
    </row>
    <row r="21076" spans="1:1">
      <c r="A21076" s="1" t="s">
        <v>21268</v>
      </c>
    </row>
    <row r="21077" spans="1:1">
      <c r="A21077" s="1" t="s">
        <v>21269</v>
      </c>
    </row>
    <row r="21078" spans="1:1">
      <c r="A21078" s="1" t="s">
        <v>21270</v>
      </c>
    </row>
    <row r="21079" spans="1:1">
      <c r="A21079" s="1" t="s">
        <v>21271</v>
      </c>
    </row>
    <row r="21080" spans="1:1">
      <c r="A21080" s="1" t="s">
        <v>21272</v>
      </c>
    </row>
    <row r="21081" spans="1:1">
      <c r="A21081" s="1" t="s">
        <v>21273</v>
      </c>
    </row>
    <row r="21082" spans="1:1">
      <c r="A21082" s="1" t="s">
        <v>21274</v>
      </c>
    </row>
    <row r="21083" spans="1:1">
      <c r="A21083" s="1" t="s">
        <v>21275</v>
      </c>
    </row>
    <row r="21084" spans="1:1">
      <c r="A21084" s="1" t="s">
        <v>21276</v>
      </c>
    </row>
    <row r="21085" spans="1:1">
      <c r="A21085" s="1" t="s">
        <v>21277</v>
      </c>
    </row>
    <row r="21086" spans="1:1">
      <c r="A21086" s="1" t="s">
        <v>21278</v>
      </c>
    </row>
    <row r="21087" spans="1:1">
      <c r="A21087" s="1" t="s">
        <v>21279</v>
      </c>
    </row>
    <row r="21088" spans="1:1">
      <c r="A21088" s="1" t="s">
        <v>21280</v>
      </c>
    </row>
    <row r="21089" spans="1:1">
      <c r="A21089" s="1" t="s">
        <v>21281</v>
      </c>
    </row>
    <row r="21090" spans="1:1">
      <c r="A21090" s="1" t="s">
        <v>21282</v>
      </c>
    </row>
    <row r="21091" spans="1:1">
      <c r="A21091" s="1" t="s">
        <v>21283</v>
      </c>
    </row>
    <row r="21092" spans="1:1">
      <c r="A21092" s="1" t="s">
        <v>21284</v>
      </c>
    </row>
    <row r="21093" spans="1:1">
      <c r="A21093" s="1" t="s">
        <v>21285</v>
      </c>
    </row>
    <row r="21094" spans="1:1">
      <c r="A21094" s="1" t="s">
        <v>21286</v>
      </c>
    </row>
    <row r="21095" spans="1:1">
      <c r="A21095" s="1" t="s">
        <v>21287</v>
      </c>
    </row>
    <row r="21096" spans="1:1">
      <c r="A21096" s="1" t="s">
        <v>21288</v>
      </c>
    </row>
    <row r="21097" spans="1:1">
      <c r="A21097" s="1" t="s">
        <v>21289</v>
      </c>
    </row>
    <row r="21098" spans="1:1">
      <c r="A21098" s="1" t="s">
        <v>21290</v>
      </c>
    </row>
    <row r="21099" spans="1:1">
      <c r="A21099" s="1" t="s">
        <v>21291</v>
      </c>
    </row>
    <row r="21100" spans="1:1">
      <c r="A21100" s="1" t="s">
        <v>21292</v>
      </c>
    </row>
    <row r="21101" spans="1:1">
      <c r="A21101" s="1" t="s">
        <v>21293</v>
      </c>
    </row>
    <row r="21102" spans="1:1">
      <c r="A21102" s="1" t="s">
        <v>21294</v>
      </c>
    </row>
    <row r="21103" spans="1:1">
      <c r="A21103" s="1" t="s">
        <v>21295</v>
      </c>
    </row>
    <row r="21104" spans="1:1">
      <c r="A21104" s="1" t="s">
        <v>21296</v>
      </c>
    </row>
    <row r="21105" spans="1:1">
      <c r="A21105" s="1" t="s">
        <v>21297</v>
      </c>
    </row>
    <row r="21106" spans="1:1">
      <c r="A21106" s="1" t="s">
        <v>21298</v>
      </c>
    </row>
    <row r="21107" spans="1:1">
      <c r="A21107" s="1" t="s">
        <v>21299</v>
      </c>
    </row>
    <row r="21108" spans="1:1">
      <c r="A21108" s="1" t="s">
        <v>21300</v>
      </c>
    </row>
    <row r="21109" spans="1:1">
      <c r="A21109" s="1" t="s">
        <v>21301</v>
      </c>
    </row>
    <row r="21110" spans="1:1">
      <c r="A21110" s="1" t="s">
        <v>21302</v>
      </c>
    </row>
    <row r="21111" spans="1:1">
      <c r="A21111" s="1" t="s">
        <v>21303</v>
      </c>
    </row>
    <row r="21112" spans="1:1">
      <c r="A21112" s="1" t="s">
        <v>21304</v>
      </c>
    </row>
    <row r="21113" spans="1:1">
      <c r="A21113" s="1" t="s">
        <v>21305</v>
      </c>
    </row>
    <row r="21114" spans="1:1">
      <c r="A21114" s="1" t="s">
        <v>21306</v>
      </c>
    </row>
    <row r="21115" spans="1:1">
      <c r="A21115" s="1" t="s">
        <v>21307</v>
      </c>
    </row>
    <row r="21116" spans="1:1">
      <c r="A21116" s="1" t="s">
        <v>21308</v>
      </c>
    </row>
    <row r="21117" spans="1:1">
      <c r="A21117" s="1" t="s">
        <v>21309</v>
      </c>
    </row>
    <row r="21118" spans="1:1">
      <c r="A21118" s="1" t="s">
        <v>21</v>
      </c>
    </row>
    <row r="21119" spans="1:1">
      <c r="A21119" s="1" t="s">
        <v>21310</v>
      </c>
    </row>
    <row r="21120" spans="1:1">
      <c r="A21120" s="1" t="s">
        <v>21311</v>
      </c>
    </row>
    <row r="21121" spans="1:1">
      <c r="A21121" s="1" t="s">
        <v>21312</v>
      </c>
    </row>
    <row r="21122" spans="1:1">
      <c r="A21122" s="1" t="s">
        <v>21313</v>
      </c>
    </row>
    <row r="21123" spans="1:1">
      <c r="A21123" s="1" t="s">
        <v>21314</v>
      </c>
    </row>
    <row r="21124" spans="1:1">
      <c r="A21124" s="1" t="s">
        <v>21315</v>
      </c>
    </row>
    <row r="21125" spans="1:1">
      <c r="A21125" s="1" t="s">
        <v>21316</v>
      </c>
    </row>
    <row r="21126" spans="1:1">
      <c r="A21126" s="1" t="s">
        <v>21317</v>
      </c>
    </row>
    <row r="21127" spans="1:1">
      <c r="A21127" s="1" t="s">
        <v>21318</v>
      </c>
    </row>
    <row r="21128" spans="1:1">
      <c r="A21128" s="1" t="s">
        <v>21319</v>
      </c>
    </row>
    <row r="21129" spans="1:1">
      <c r="A21129" s="1" t="s">
        <v>21320</v>
      </c>
    </row>
    <row r="21130" spans="1:1">
      <c r="A21130" s="1" t="s">
        <v>21321</v>
      </c>
    </row>
    <row r="21131" spans="1:1">
      <c r="A21131" s="1" t="s">
        <v>21322</v>
      </c>
    </row>
    <row r="21132" spans="1:1">
      <c r="A21132" s="1" t="s">
        <v>21323</v>
      </c>
    </row>
    <row r="21133" spans="1:1">
      <c r="A21133" s="1" t="s">
        <v>21324</v>
      </c>
    </row>
    <row r="21134" spans="1:1">
      <c r="A21134" s="1" t="s">
        <v>21325</v>
      </c>
    </row>
    <row r="21135" spans="1:1">
      <c r="A21135" s="1" t="s">
        <v>21326</v>
      </c>
    </row>
    <row r="21136" spans="1:1">
      <c r="A21136" s="1" t="s">
        <v>21327</v>
      </c>
    </row>
    <row r="21137" spans="1:1">
      <c r="A21137" s="1" t="s">
        <v>21328</v>
      </c>
    </row>
    <row r="21138" spans="1:1">
      <c r="A21138" s="1" t="s">
        <v>21329</v>
      </c>
    </row>
    <row r="21139" spans="1:1">
      <c r="A21139" s="1" t="s">
        <v>21330</v>
      </c>
    </row>
    <row r="21140" spans="1:1">
      <c r="A21140" s="1" t="s">
        <v>21331</v>
      </c>
    </row>
    <row r="21141" spans="1:1">
      <c r="A21141" s="1" t="s">
        <v>21332</v>
      </c>
    </row>
    <row r="21142" spans="1:1">
      <c r="A21142" s="1" t="s">
        <v>21333</v>
      </c>
    </row>
    <row r="21143" spans="1:1">
      <c r="A21143" s="1" t="s">
        <v>21334</v>
      </c>
    </row>
    <row r="21144" spans="1:1">
      <c r="A21144" s="1" t="s">
        <v>21335</v>
      </c>
    </row>
    <row r="21145" spans="1:1">
      <c r="A21145" s="1" t="s">
        <v>21336</v>
      </c>
    </row>
    <row r="21146" spans="1:1">
      <c r="A21146" s="1" t="s">
        <v>21337</v>
      </c>
    </row>
    <row r="21147" spans="1:1">
      <c r="A21147" s="1" t="s">
        <v>21338</v>
      </c>
    </row>
    <row r="21148" spans="1:1">
      <c r="A21148" s="1" t="s">
        <v>21339</v>
      </c>
    </row>
    <row r="21149" spans="1:1">
      <c r="A21149" s="1" t="s">
        <v>21340</v>
      </c>
    </row>
    <row r="21150" spans="1:1">
      <c r="A21150" s="1" t="s">
        <v>21341</v>
      </c>
    </row>
    <row r="21151" spans="1:1">
      <c r="A21151" s="1" t="s">
        <v>21342</v>
      </c>
    </row>
    <row r="21152" spans="1:1">
      <c r="A21152" s="1" t="s">
        <v>21343</v>
      </c>
    </row>
    <row r="21153" spans="1:1">
      <c r="A21153" s="1" t="s">
        <v>21344</v>
      </c>
    </row>
    <row r="21154" spans="1:1">
      <c r="A21154" s="1" t="s">
        <v>21345</v>
      </c>
    </row>
    <row r="21155" spans="1:1">
      <c r="A21155" s="1" t="s">
        <v>21346</v>
      </c>
    </row>
    <row r="21156" spans="1:1">
      <c r="A21156" s="1" t="s">
        <v>21347</v>
      </c>
    </row>
    <row r="21157" spans="1:1">
      <c r="A21157" s="1" t="s">
        <v>21348</v>
      </c>
    </row>
    <row r="21158" spans="1:1">
      <c r="A21158" s="1" t="s">
        <v>21349</v>
      </c>
    </row>
    <row r="21159" spans="1:1">
      <c r="A21159" s="1" t="s">
        <v>21350</v>
      </c>
    </row>
    <row r="21160" spans="1:1">
      <c r="A21160" s="1" t="s">
        <v>21351</v>
      </c>
    </row>
    <row r="21161" spans="1:1">
      <c r="A21161" s="1" t="s">
        <v>21352</v>
      </c>
    </row>
    <row r="21162" spans="1:1">
      <c r="A21162" s="1" t="s">
        <v>21353</v>
      </c>
    </row>
    <row r="21163" spans="1:1">
      <c r="A21163" s="1" t="s">
        <v>21354</v>
      </c>
    </row>
    <row r="21164" spans="1:1">
      <c r="A21164" s="1" t="s">
        <v>21355</v>
      </c>
    </row>
    <row r="21165" spans="1:1">
      <c r="A21165" s="1" t="s">
        <v>21356</v>
      </c>
    </row>
    <row r="21166" spans="1:1">
      <c r="A21166" s="1" t="s">
        <v>21357</v>
      </c>
    </row>
    <row r="21167" spans="1:1">
      <c r="A21167" s="1" t="s">
        <v>21358</v>
      </c>
    </row>
    <row r="21168" spans="1:1">
      <c r="A21168" s="1" t="s">
        <v>21359</v>
      </c>
    </row>
    <row r="21169" spans="1:1">
      <c r="A21169" s="1" t="s">
        <v>21360</v>
      </c>
    </row>
    <row r="21170" spans="1:1">
      <c r="A21170" s="1" t="s">
        <v>21361</v>
      </c>
    </row>
    <row r="21171" spans="1:1">
      <c r="A21171" s="1" t="s">
        <v>21362</v>
      </c>
    </row>
    <row r="21172" spans="1:1">
      <c r="A21172" s="1" t="s">
        <v>21363</v>
      </c>
    </row>
    <row r="21173" spans="1:1">
      <c r="A21173" s="1" t="s">
        <v>21364</v>
      </c>
    </row>
    <row r="21174" spans="1:1">
      <c r="A21174" s="1" t="s">
        <v>21365</v>
      </c>
    </row>
    <row r="21175" spans="1:1">
      <c r="A21175" s="1" t="s">
        <v>21366</v>
      </c>
    </row>
    <row r="21176" spans="1:1">
      <c r="A21176" s="1" t="s">
        <v>21367</v>
      </c>
    </row>
    <row r="21177" spans="1:1">
      <c r="A21177" s="1" t="s">
        <v>21368</v>
      </c>
    </row>
    <row r="21178" spans="1:1">
      <c r="A21178" s="1" t="s">
        <v>21369</v>
      </c>
    </row>
    <row r="21179" spans="1:1">
      <c r="A21179" s="1" t="s">
        <v>21370</v>
      </c>
    </row>
    <row r="21180" spans="1:1">
      <c r="A21180" s="1" t="s">
        <v>21371</v>
      </c>
    </row>
    <row r="21181" spans="1:1">
      <c r="A21181" s="1" t="s">
        <v>21372</v>
      </c>
    </row>
    <row r="21182" spans="1:1">
      <c r="A21182" s="1" t="s">
        <v>21373</v>
      </c>
    </row>
    <row r="21183" spans="1:1">
      <c r="A21183" s="1" t="s">
        <v>21374</v>
      </c>
    </row>
    <row r="21184" spans="1:1">
      <c r="A21184" s="1" t="s">
        <v>21375</v>
      </c>
    </row>
    <row r="21185" spans="1:1">
      <c r="A21185" s="1" t="s">
        <v>21376</v>
      </c>
    </row>
    <row r="21186" spans="1:1">
      <c r="A21186" s="1" t="s">
        <v>21377</v>
      </c>
    </row>
    <row r="21187" spans="1:1">
      <c r="A21187" s="1" t="s">
        <v>21378</v>
      </c>
    </row>
    <row r="21188" spans="1:1">
      <c r="A21188" s="1" t="s">
        <v>21379</v>
      </c>
    </row>
    <row r="21189" spans="1:1">
      <c r="A21189" s="1" t="s">
        <v>21380</v>
      </c>
    </row>
    <row r="21190" spans="1:1">
      <c r="A21190" s="1" t="s">
        <v>21381</v>
      </c>
    </row>
    <row r="21191" spans="1:1">
      <c r="A21191" s="1" t="s">
        <v>21382</v>
      </c>
    </row>
    <row r="21192" spans="1:1">
      <c r="A21192" s="1" t="s">
        <v>21383</v>
      </c>
    </row>
    <row r="21193" spans="1:1">
      <c r="A21193" s="1" t="s">
        <v>21384</v>
      </c>
    </row>
    <row r="21194" spans="1:1">
      <c r="A21194" s="1" t="s">
        <v>21385</v>
      </c>
    </row>
    <row r="21195" spans="1:1">
      <c r="A21195" s="1" t="s">
        <v>21386</v>
      </c>
    </row>
    <row r="21196" spans="1:1">
      <c r="A21196" s="1" t="s">
        <v>21387</v>
      </c>
    </row>
    <row r="21197" spans="1:1">
      <c r="A21197" s="1" t="s">
        <v>21388</v>
      </c>
    </row>
    <row r="21198" spans="1:1">
      <c r="A21198" s="1" t="s">
        <v>21389</v>
      </c>
    </row>
    <row r="21199" spans="1:1">
      <c r="A21199" s="1" t="s">
        <v>21390</v>
      </c>
    </row>
    <row r="21200" spans="1:1">
      <c r="A21200" s="1" t="s">
        <v>21391</v>
      </c>
    </row>
    <row r="21201" spans="1:1">
      <c r="A21201" s="1" t="s">
        <v>21392</v>
      </c>
    </row>
    <row r="21202" spans="1:1">
      <c r="A21202" s="1" t="s">
        <v>21393</v>
      </c>
    </row>
    <row r="21203" spans="1:1">
      <c r="A21203" s="1" t="s">
        <v>21394</v>
      </c>
    </row>
    <row r="21204" spans="1:1">
      <c r="A21204" s="1" t="s">
        <v>21395</v>
      </c>
    </row>
    <row r="21205" spans="1:1">
      <c r="A21205" s="1" t="s">
        <v>969</v>
      </c>
    </row>
    <row r="21206" spans="1:1">
      <c r="A21206" s="1" t="s">
        <v>21396</v>
      </c>
    </row>
    <row r="21207" spans="1:1">
      <c r="A21207" s="1" t="s">
        <v>21397</v>
      </c>
    </row>
    <row r="21208" spans="1:1">
      <c r="A21208" s="1" t="s">
        <v>21398</v>
      </c>
    </row>
    <row r="21209" spans="1:1">
      <c r="A21209" s="1" t="s">
        <v>21399</v>
      </c>
    </row>
    <row r="21210" spans="1:1">
      <c r="A21210" s="1" t="s">
        <v>21400</v>
      </c>
    </row>
    <row r="21211" spans="1:1">
      <c r="A21211" s="1" t="s">
        <v>21401</v>
      </c>
    </row>
    <row r="21212" spans="1:1">
      <c r="A21212" s="1" t="s">
        <v>21402</v>
      </c>
    </row>
    <row r="21213" spans="1:1">
      <c r="A21213" s="1" t="s">
        <v>21403</v>
      </c>
    </row>
    <row r="21214" spans="1:1">
      <c r="A21214" s="1" t="s">
        <v>21404</v>
      </c>
    </row>
    <row r="21215" spans="1:1">
      <c r="A21215" s="1" t="s">
        <v>21405</v>
      </c>
    </row>
    <row r="21216" spans="1:1">
      <c r="A21216" s="1" t="s">
        <v>21406</v>
      </c>
    </row>
    <row r="21217" spans="1:1">
      <c r="A21217" s="1" t="s">
        <v>21407</v>
      </c>
    </row>
    <row r="21218" spans="1:1">
      <c r="A21218" s="1" t="s">
        <v>21408</v>
      </c>
    </row>
    <row r="21219" spans="1:1">
      <c r="A21219" s="1" t="s">
        <v>21409</v>
      </c>
    </row>
    <row r="21220" spans="1:1">
      <c r="A21220" s="1" t="s">
        <v>21410</v>
      </c>
    </row>
    <row r="21221" spans="1:1">
      <c r="A21221" s="1" t="s">
        <v>21411</v>
      </c>
    </row>
    <row r="21222" spans="1:1">
      <c r="A21222" s="1" t="s">
        <v>21412</v>
      </c>
    </row>
    <row r="21223" spans="1:1">
      <c r="A21223" s="1" t="s">
        <v>21413</v>
      </c>
    </row>
    <row r="21224" spans="1:1">
      <c r="A21224" s="1" t="s">
        <v>21414</v>
      </c>
    </row>
    <row r="21225" spans="1:1">
      <c r="A21225" s="1" t="s">
        <v>21415</v>
      </c>
    </row>
    <row r="21226" spans="1:1">
      <c r="A21226" s="1" t="s">
        <v>21416</v>
      </c>
    </row>
    <row r="21227" spans="1:1">
      <c r="A21227" s="1" t="s">
        <v>21417</v>
      </c>
    </row>
    <row r="21228" spans="1:1">
      <c r="A21228" s="1" t="s">
        <v>21418</v>
      </c>
    </row>
    <row r="21229" spans="1:1">
      <c r="A21229" s="1" t="s">
        <v>21419</v>
      </c>
    </row>
    <row r="21230" spans="1:1">
      <c r="A21230" s="1" t="s">
        <v>21420</v>
      </c>
    </row>
    <row r="21231" spans="1:1">
      <c r="A21231" s="1" t="s">
        <v>21421</v>
      </c>
    </row>
    <row r="21232" spans="1:1">
      <c r="A21232" s="1" t="s">
        <v>21422</v>
      </c>
    </row>
    <row r="21233" spans="1:1">
      <c r="A21233" s="1" t="s">
        <v>954</v>
      </c>
    </row>
    <row r="21234" spans="1:1">
      <c r="A21234" s="1" t="s">
        <v>21423</v>
      </c>
    </row>
    <row r="21235" spans="1:1">
      <c r="A21235" s="1" t="s">
        <v>21424</v>
      </c>
    </row>
    <row r="21236" spans="1:1">
      <c r="A21236" s="1" t="s">
        <v>21425</v>
      </c>
    </row>
    <row r="21237" spans="1:1">
      <c r="A21237" s="1" t="s">
        <v>21426</v>
      </c>
    </row>
    <row r="21238" spans="1:1">
      <c r="A21238" s="1" t="s">
        <v>21427</v>
      </c>
    </row>
    <row r="21239" spans="1:1">
      <c r="A21239" s="1" t="s">
        <v>21428</v>
      </c>
    </row>
    <row r="21240" spans="1:1">
      <c r="A21240" s="1" t="s">
        <v>21429</v>
      </c>
    </row>
    <row r="21241" spans="1:1">
      <c r="A21241" s="1" t="s">
        <v>21430</v>
      </c>
    </row>
    <row r="21242" spans="1:1">
      <c r="A21242" s="1" t="s">
        <v>21431</v>
      </c>
    </row>
    <row r="21243" spans="1:1">
      <c r="A21243" s="1" t="s">
        <v>21432</v>
      </c>
    </row>
    <row r="21244" spans="1:1">
      <c r="A21244" s="1" t="s">
        <v>21433</v>
      </c>
    </row>
    <row r="21245" spans="1:1">
      <c r="A21245" s="1" t="s">
        <v>21434</v>
      </c>
    </row>
    <row r="21246" spans="1:1">
      <c r="A21246" s="1" t="s">
        <v>21435</v>
      </c>
    </row>
    <row r="21247" spans="1:1">
      <c r="A21247" s="1" t="s">
        <v>21436</v>
      </c>
    </row>
    <row r="21248" spans="1:1">
      <c r="A21248" s="1" t="s">
        <v>21437</v>
      </c>
    </row>
    <row r="21249" spans="1:1">
      <c r="A21249" s="1" t="s">
        <v>21438</v>
      </c>
    </row>
    <row r="21250" spans="1:1">
      <c r="A21250" s="1" t="s">
        <v>21439</v>
      </c>
    </row>
    <row r="21251" spans="1:1">
      <c r="A21251" s="1" t="s">
        <v>21440</v>
      </c>
    </row>
    <row r="21252" spans="1:1">
      <c r="A21252" s="1" t="s">
        <v>21441</v>
      </c>
    </row>
    <row r="21253" spans="1:1">
      <c r="A21253" s="1" t="s">
        <v>21442</v>
      </c>
    </row>
    <row r="21254" spans="1:1">
      <c r="A21254" s="1" t="s">
        <v>21443</v>
      </c>
    </row>
    <row r="21255" spans="1:1">
      <c r="A21255" s="1" t="s">
        <v>21444</v>
      </c>
    </row>
    <row r="21256" spans="1:1">
      <c r="A21256" s="1" t="s">
        <v>21445</v>
      </c>
    </row>
    <row r="21257" spans="1:1">
      <c r="A21257" s="1" t="s">
        <v>21446</v>
      </c>
    </row>
    <row r="21258" spans="1:1">
      <c r="A21258" s="1" t="s">
        <v>21447</v>
      </c>
    </row>
    <row r="21259" spans="1:1">
      <c r="A21259" s="1" t="s">
        <v>21448</v>
      </c>
    </row>
    <row r="21260" spans="1:1">
      <c r="A21260" s="1" t="s">
        <v>21449</v>
      </c>
    </row>
    <row r="21261" spans="1:1">
      <c r="A21261" s="1" t="s">
        <v>21450</v>
      </c>
    </row>
    <row r="21262" spans="1:1">
      <c r="A21262" s="1" t="s">
        <v>21451</v>
      </c>
    </row>
    <row r="21263" spans="1:1">
      <c r="A21263" s="1" t="s">
        <v>21452</v>
      </c>
    </row>
    <row r="21264" spans="1:1">
      <c r="A21264" s="1" t="s">
        <v>21453</v>
      </c>
    </row>
    <row r="21265" spans="1:1">
      <c r="A21265" s="1" t="s">
        <v>21454</v>
      </c>
    </row>
    <row r="21266" spans="1:1">
      <c r="A21266" s="1" t="s">
        <v>21455</v>
      </c>
    </row>
    <row r="21267" spans="1:1">
      <c r="A21267" s="1" t="s">
        <v>21456</v>
      </c>
    </row>
    <row r="21268" spans="1:1">
      <c r="A21268" s="1" t="s">
        <v>21457</v>
      </c>
    </row>
    <row r="21269" spans="1:1">
      <c r="A21269" s="1" t="s">
        <v>21458</v>
      </c>
    </row>
    <row r="21270" spans="1:1">
      <c r="A21270" s="1" t="s">
        <v>21459</v>
      </c>
    </row>
    <row r="21271" spans="1:1">
      <c r="A21271" s="1" t="s">
        <v>21460</v>
      </c>
    </row>
    <row r="21272" spans="1:1">
      <c r="A21272" s="1" t="s">
        <v>21461</v>
      </c>
    </row>
    <row r="21273" spans="1:1">
      <c r="A21273" s="1" t="s">
        <v>21462</v>
      </c>
    </row>
    <row r="21274" spans="1:1">
      <c r="A21274" s="1" t="s">
        <v>21463</v>
      </c>
    </row>
    <row r="21275" spans="1:1">
      <c r="A21275" s="1" t="s">
        <v>21464</v>
      </c>
    </row>
    <row r="21276" spans="1:1">
      <c r="A21276" s="1" t="s">
        <v>21465</v>
      </c>
    </row>
    <row r="21277" spans="1:1">
      <c r="A21277" s="1" t="s">
        <v>21466</v>
      </c>
    </row>
    <row r="21278" spans="1:1">
      <c r="A21278" s="1" t="s">
        <v>21467</v>
      </c>
    </row>
    <row r="21279" spans="1:1">
      <c r="A21279" s="1" t="s">
        <v>21468</v>
      </c>
    </row>
    <row r="21280" spans="1:1">
      <c r="A21280" s="1" t="s">
        <v>21469</v>
      </c>
    </row>
    <row r="21281" spans="1:1">
      <c r="A21281" s="1" t="s">
        <v>21470</v>
      </c>
    </row>
    <row r="21282" spans="1:1">
      <c r="A21282" s="1" t="s">
        <v>21471</v>
      </c>
    </row>
    <row r="21283" spans="1:1">
      <c r="A21283" s="1" t="s">
        <v>21472</v>
      </c>
    </row>
    <row r="21284" spans="1:1">
      <c r="A21284" s="1" t="s">
        <v>21473</v>
      </c>
    </row>
    <row r="21285" spans="1:1">
      <c r="A21285" s="1" t="s">
        <v>21474</v>
      </c>
    </row>
    <row r="21286" spans="1:1">
      <c r="A21286" s="1" t="s">
        <v>963</v>
      </c>
    </row>
    <row r="21287" spans="1:1">
      <c r="A21287" s="1" t="s">
        <v>21475</v>
      </c>
    </row>
    <row r="21288" spans="1:1">
      <c r="A21288" s="1" t="s">
        <v>21476</v>
      </c>
    </row>
    <row r="21289" spans="1:1">
      <c r="A21289" s="1" t="s">
        <v>21477</v>
      </c>
    </row>
    <row r="21290" spans="1:1">
      <c r="A21290" s="1" t="s">
        <v>21478</v>
      </c>
    </row>
    <row r="21291" spans="1:1">
      <c r="A21291" s="1" t="s">
        <v>21479</v>
      </c>
    </row>
    <row r="21292" spans="1:1">
      <c r="A21292" s="1" t="s">
        <v>21480</v>
      </c>
    </row>
    <row r="21293" spans="1:1">
      <c r="A21293" s="1" t="s">
        <v>21481</v>
      </c>
    </row>
    <row r="21294" spans="1:1">
      <c r="A21294" s="1" t="s">
        <v>21482</v>
      </c>
    </row>
    <row r="21295" spans="1:1">
      <c r="A21295" s="1" t="s">
        <v>21483</v>
      </c>
    </row>
    <row r="21296" spans="1:1">
      <c r="A21296" s="1" t="s">
        <v>21484</v>
      </c>
    </row>
    <row r="21297" spans="1:1">
      <c r="A21297" s="1" t="s">
        <v>21485</v>
      </c>
    </row>
    <row r="21298" spans="1:1">
      <c r="A21298" s="1" t="s">
        <v>21486</v>
      </c>
    </row>
    <row r="21299" spans="1:1">
      <c r="A21299" s="1" t="s">
        <v>21487</v>
      </c>
    </row>
    <row r="21300" spans="1:1">
      <c r="A21300" s="1" t="s">
        <v>21488</v>
      </c>
    </row>
    <row r="21301" spans="1:1">
      <c r="A21301" s="1" t="s">
        <v>21489</v>
      </c>
    </row>
    <row r="21302" spans="1:1">
      <c r="A21302" s="1" t="s">
        <v>21490</v>
      </c>
    </row>
    <row r="21303" spans="1:1">
      <c r="A21303" s="1" t="s">
        <v>21491</v>
      </c>
    </row>
    <row r="21304" spans="1:1">
      <c r="A21304" s="1" t="s">
        <v>21492</v>
      </c>
    </row>
    <row r="21305" spans="1:1">
      <c r="A21305" s="1" t="s">
        <v>21493</v>
      </c>
    </row>
    <row r="21306" spans="1:1">
      <c r="A21306" s="1" t="s">
        <v>21494</v>
      </c>
    </row>
    <row r="21307" spans="1:1">
      <c r="A21307" s="1" t="s">
        <v>21495</v>
      </c>
    </row>
    <row r="21308" spans="1:1">
      <c r="A21308" s="1" t="s">
        <v>21496</v>
      </c>
    </row>
    <row r="21309" spans="1:1">
      <c r="A21309" s="1" t="s">
        <v>21497</v>
      </c>
    </row>
    <row r="21310" spans="1:1">
      <c r="A21310" s="1" t="s">
        <v>21498</v>
      </c>
    </row>
    <row r="21311" spans="1:1">
      <c r="A21311" s="1" t="s">
        <v>21499</v>
      </c>
    </row>
    <row r="21312" spans="1:1">
      <c r="A21312" s="1" t="s">
        <v>21500</v>
      </c>
    </row>
    <row r="21313" spans="1:1">
      <c r="A21313" s="1" t="s">
        <v>21501</v>
      </c>
    </row>
    <row r="21314" spans="1:1">
      <c r="A21314" s="1" t="s">
        <v>21502</v>
      </c>
    </row>
    <row r="21315" spans="1:1">
      <c r="A21315" s="1" t="s">
        <v>21503</v>
      </c>
    </row>
    <row r="21316" spans="1:1">
      <c r="A21316" s="1" t="s">
        <v>21504</v>
      </c>
    </row>
    <row r="21317" spans="1:1">
      <c r="A21317" s="1" t="s">
        <v>21505</v>
      </c>
    </row>
    <row r="21318" spans="1:1">
      <c r="A21318" s="1" t="s">
        <v>21506</v>
      </c>
    </row>
    <row r="21319" spans="1:1">
      <c r="A21319" s="1" t="s">
        <v>21507</v>
      </c>
    </row>
    <row r="21320" spans="1:1">
      <c r="A21320" s="1" t="s">
        <v>21508</v>
      </c>
    </row>
    <row r="21321" spans="1:1">
      <c r="A21321" s="1" t="s">
        <v>21509</v>
      </c>
    </row>
    <row r="21322" spans="1:1">
      <c r="A21322" s="1" t="s">
        <v>21510</v>
      </c>
    </row>
    <row r="21323" spans="1:1">
      <c r="A21323" s="1" t="s">
        <v>21511</v>
      </c>
    </row>
    <row r="21324" spans="1:1">
      <c r="A21324" s="1" t="s">
        <v>21512</v>
      </c>
    </row>
    <row r="21325" spans="1:1">
      <c r="A21325" s="1" t="s">
        <v>21513</v>
      </c>
    </row>
    <row r="21326" spans="1:1">
      <c r="A21326" s="1" t="s">
        <v>21514</v>
      </c>
    </row>
    <row r="21327" spans="1:1">
      <c r="A21327" s="1" t="s">
        <v>21515</v>
      </c>
    </row>
    <row r="21328" spans="1:1">
      <c r="A21328" s="1" t="s">
        <v>21516</v>
      </c>
    </row>
    <row r="21329" spans="1:1">
      <c r="A21329" s="1" t="s">
        <v>21517</v>
      </c>
    </row>
    <row r="21330" spans="1:1">
      <c r="A21330" s="1" t="s">
        <v>21518</v>
      </c>
    </row>
    <row r="21331" spans="1:1">
      <c r="A21331" s="1" t="s">
        <v>21519</v>
      </c>
    </row>
    <row r="21332" spans="1:1">
      <c r="A21332" s="1" t="s">
        <v>21520</v>
      </c>
    </row>
    <row r="21333" spans="1:1">
      <c r="A21333" s="1" t="s">
        <v>21521</v>
      </c>
    </row>
    <row r="21334" spans="1:1">
      <c r="A21334" s="1" t="s">
        <v>21522</v>
      </c>
    </row>
    <row r="21335" spans="1:1">
      <c r="A21335" s="1" t="s">
        <v>21523</v>
      </c>
    </row>
    <row r="21336" spans="1:1">
      <c r="A21336" s="1" t="s">
        <v>21524</v>
      </c>
    </row>
    <row r="21337" spans="1:1">
      <c r="A21337" s="1" t="s">
        <v>21525</v>
      </c>
    </row>
    <row r="21338" spans="1:1">
      <c r="A21338" s="1" t="s">
        <v>21526</v>
      </c>
    </row>
    <row r="21339" spans="1:1">
      <c r="A21339" s="1" t="s">
        <v>21527</v>
      </c>
    </row>
    <row r="21340" spans="1:1">
      <c r="A21340" s="1" t="s">
        <v>21528</v>
      </c>
    </row>
    <row r="21341" spans="1:1">
      <c r="A21341" s="1" t="s">
        <v>21529</v>
      </c>
    </row>
    <row r="21342" spans="1:1">
      <c r="A21342" s="1" t="s">
        <v>21530</v>
      </c>
    </row>
    <row r="21343" spans="1:1">
      <c r="A21343" s="1" t="s">
        <v>21531</v>
      </c>
    </row>
    <row r="21344" spans="1:1">
      <c r="A21344" s="1" t="s">
        <v>21532</v>
      </c>
    </row>
    <row r="21345" spans="1:1">
      <c r="A21345" s="1" t="s">
        <v>21533</v>
      </c>
    </row>
    <row r="21346" spans="1:1">
      <c r="A21346" s="1" t="s">
        <v>21534</v>
      </c>
    </row>
    <row r="21347" spans="1:1">
      <c r="A21347" s="1" t="s">
        <v>21535</v>
      </c>
    </row>
    <row r="21348" spans="1:1">
      <c r="A21348" s="1" t="s">
        <v>21536</v>
      </c>
    </row>
    <row r="21349" spans="1:1">
      <c r="A21349" s="1" t="s">
        <v>21537</v>
      </c>
    </row>
    <row r="21350" spans="1:1">
      <c r="A21350" s="1" t="s">
        <v>21538</v>
      </c>
    </row>
    <row r="21351" spans="1:1">
      <c r="A21351" s="1" t="s">
        <v>21539</v>
      </c>
    </row>
    <row r="21352" spans="1:1">
      <c r="A21352" s="1" t="s">
        <v>21540</v>
      </c>
    </row>
    <row r="21353" spans="1:1">
      <c r="A21353" s="1" t="s">
        <v>21541</v>
      </c>
    </row>
    <row r="21354" spans="1:1">
      <c r="A21354" s="1" t="s">
        <v>21542</v>
      </c>
    </row>
    <row r="21355" spans="1:1">
      <c r="A21355" s="1" t="s">
        <v>21543</v>
      </c>
    </row>
    <row r="21356" spans="1:1">
      <c r="A21356" s="1" t="s">
        <v>912</v>
      </c>
    </row>
    <row r="21357" spans="1:1">
      <c r="A21357" s="1" t="s">
        <v>21544</v>
      </c>
    </row>
    <row r="21358" spans="1:1">
      <c r="A21358" s="1" t="s">
        <v>21545</v>
      </c>
    </row>
    <row r="21359" spans="1:1">
      <c r="A21359" s="1" t="s">
        <v>21546</v>
      </c>
    </row>
    <row r="21360" spans="1:1">
      <c r="A21360" s="1" t="s">
        <v>21547</v>
      </c>
    </row>
    <row r="21361" spans="1:1">
      <c r="A21361" s="1" t="s">
        <v>21548</v>
      </c>
    </row>
    <row r="21362" spans="1:1">
      <c r="A21362" s="1" t="s">
        <v>21549</v>
      </c>
    </row>
    <row r="21363" spans="1:1">
      <c r="A21363" s="1" t="s">
        <v>21550</v>
      </c>
    </row>
    <row r="21364" spans="1:1">
      <c r="A21364" s="1" t="s">
        <v>21551</v>
      </c>
    </row>
    <row r="21365" spans="1:1">
      <c r="A21365" s="1" t="s">
        <v>21552</v>
      </c>
    </row>
    <row r="21366" spans="1:1">
      <c r="A21366" s="1" t="s">
        <v>21553</v>
      </c>
    </row>
    <row r="21367" spans="1:1">
      <c r="A21367" s="1" t="s">
        <v>21554</v>
      </c>
    </row>
    <row r="21368" spans="1:1">
      <c r="A21368" s="1" t="s">
        <v>21555</v>
      </c>
    </row>
    <row r="21369" spans="1:1">
      <c r="A21369" s="1" t="s">
        <v>21556</v>
      </c>
    </row>
    <row r="21370" spans="1:1">
      <c r="A21370" s="1" t="s">
        <v>21557</v>
      </c>
    </row>
    <row r="21371" spans="1:1">
      <c r="A21371" s="1" t="s">
        <v>21558</v>
      </c>
    </row>
    <row r="21372" spans="1:1">
      <c r="A21372" s="1" t="s">
        <v>21559</v>
      </c>
    </row>
    <row r="21373" spans="1:1">
      <c r="A21373" s="1" t="s">
        <v>747</v>
      </c>
    </row>
    <row r="21374" spans="1:1">
      <c r="A21374" s="1" t="s">
        <v>21560</v>
      </c>
    </row>
    <row r="21375" spans="1:1">
      <c r="A21375" s="1" t="s">
        <v>21561</v>
      </c>
    </row>
    <row r="21376" spans="1:1">
      <c r="A21376" s="1" t="s">
        <v>21562</v>
      </c>
    </row>
    <row r="21377" spans="1:1">
      <c r="A21377" s="1" t="s">
        <v>21563</v>
      </c>
    </row>
    <row r="21378" spans="1:1">
      <c r="A21378" s="1" t="s">
        <v>21564</v>
      </c>
    </row>
    <row r="21379" spans="1:1">
      <c r="A21379" s="1" t="s">
        <v>21565</v>
      </c>
    </row>
    <row r="21380" spans="1:1">
      <c r="A21380" s="1" t="s">
        <v>21566</v>
      </c>
    </row>
    <row r="21381" spans="1:1">
      <c r="A21381" s="1" t="s">
        <v>21567</v>
      </c>
    </row>
    <row r="21382" spans="1:1">
      <c r="A21382" s="1" t="s">
        <v>21568</v>
      </c>
    </row>
    <row r="21383" spans="1:1">
      <c r="A21383" s="1" t="s">
        <v>21569</v>
      </c>
    </row>
    <row r="21384" spans="1:1">
      <c r="A21384" s="1" t="s">
        <v>21570</v>
      </c>
    </row>
    <row r="21385" spans="1:1">
      <c r="A21385" s="1" t="s">
        <v>21571</v>
      </c>
    </row>
    <row r="21386" spans="1:1">
      <c r="A21386" s="1" t="s">
        <v>21572</v>
      </c>
    </row>
    <row r="21387" spans="1:1">
      <c r="A21387" s="1" t="s">
        <v>21573</v>
      </c>
    </row>
    <row r="21388" spans="1:1">
      <c r="A21388" s="1" t="s">
        <v>21574</v>
      </c>
    </row>
    <row r="21389" spans="1:1">
      <c r="A21389" s="1" t="s">
        <v>21575</v>
      </c>
    </row>
    <row r="21390" spans="1:1">
      <c r="A21390" s="1" t="s">
        <v>21576</v>
      </c>
    </row>
    <row r="21391" spans="1:1">
      <c r="A21391" s="1" t="s">
        <v>21577</v>
      </c>
    </row>
    <row r="21392" spans="1:1">
      <c r="A21392" s="1" t="s">
        <v>21578</v>
      </c>
    </row>
    <row r="21393" spans="1:1">
      <c r="A21393" s="1" t="s">
        <v>21579</v>
      </c>
    </row>
    <row r="21394" spans="1:1">
      <c r="A21394" s="1" t="s">
        <v>21580</v>
      </c>
    </row>
    <row r="21395" spans="1:1">
      <c r="A21395" s="1" t="s">
        <v>21581</v>
      </c>
    </row>
    <row r="21396" spans="1:1">
      <c r="A21396" s="1" t="s">
        <v>21582</v>
      </c>
    </row>
    <row r="21397" spans="1:1">
      <c r="A21397" s="1" t="s">
        <v>21583</v>
      </c>
    </row>
    <row r="21398" spans="1:1">
      <c r="A21398" s="1" t="s">
        <v>21584</v>
      </c>
    </row>
    <row r="21399" spans="1:1">
      <c r="A21399" s="1" t="s">
        <v>21585</v>
      </c>
    </row>
    <row r="21400" spans="1:1">
      <c r="A21400" s="1" t="s">
        <v>21586</v>
      </c>
    </row>
    <row r="21401" spans="1:1">
      <c r="A21401" s="1" t="s">
        <v>21587</v>
      </c>
    </row>
    <row r="21402" spans="1:1">
      <c r="A21402" s="1" t="s">
        <v>21588</v>
      </c>
    </row>
    <row r="21403" spans="1:1">
      <c r="A21403" s="1" t="s">
        <v>21589</v>
      </c>
    </row>
    <row r="21404" spans="1:1">
      <c r="A21404" s="1" t="s">
        <v>21590</v>
      </c>
    </row>
    <row r="21405" spans="1:1">
      <c r="A21405" s="1" t="s">
        <v>21591</v>
      </c>
    </row>
    <row r="21406" spans="1:1">
      <c r="A21406" s="1" t="s">
        <v>21592</v>
      </c>
    </row>
    <row r="21407" spans="1:1">
      <c r="A21407" s="1" t="s">
        <v>21593</v>
      </c>
    </row>
    <row r="21408" spans="1:1">
      <c r="A21408" s="1" t="s">
        <v>21594</v>
      </c>
    </row>
    <row r="21409" spans="1:1">
      <c r="A21409" s="1" t="s">
        <v>21595</v>
      </c>
    </row>
    <row r="21410" spans="1:1">
      <c r="A21410" s="1" t="s">
        <v>21596</v>
      </c>
    </row>
    <row r="21411" spans="1:1">
      <c r="A21411" s="1" t="s">
        <v>21597</v>
      </c>
    </row>
    <row r="21412" spans="1:1">
      <c r="A21412" s="1" t="s">
        <v>21598</v>
      </c>
    </row>
    <row r="21413" spans="1:1">
      <c r="A21413" s="1" t="s">
        <v>21599</v>
      </c>
    </row>
    <row r="21414" spans="1:1">
      <c r="A21414" s="1" t="s">
        <v>21600</v>
      </c>
    </row>
    <row r="21415" spans="1:1">
      <c r="A21415" s="1" t="s">
        <v>21601</v>
      </c>
    </row>
    <row r="21416" spans="1:1">
      <c r="A21416" s="1" t="s">
        <v>21602</v>
      </c>
    </row>
    <row r="21417" spans="1:1">
      <c r="A21417" s="1" t="s">
        <v>21603</v>
      </c>
    </row>
    <row r="21418" spans="1:1">
      <c r="A21418" s="1" t="s">
        <v>21604</v>
      </c>
    </row>
    <row r="21419" spans="1:1">
      <c r="A21419" s="1" t="s">
        <v>21605</v>
      </c>
    </row>
    <row r="21420" spans="1:1">
      <c r="A21420" s="1" t="s">
        <v>21606</v>
      </c>
    </row>
    <row r="21421" spans="1:1">
      <c r="A21421" s="1" t="s">
        <v>21607</v>
      </c>
    </row>
    <row r="21422" spans="1:1">
      <c r="A21422" s="1" t="s">
        <v>21608</v>
      </c>
    </row>
    <row r="21423" spans="1:1">
      <c r="A21423" s="1" t="s">
        <v>21609</v>
      </c>
    </row>
    <row r="21424" spans="1:1">
      <c r="A21424" s="1" t="s">
        <v>21610</v>
      </c>
    </row>
    <row r="21425" spans="1:1">
      <c r="A21425" s="1" t="s">
        <v>21611</v>
      </c>
    </row>
    <row r="21426" spans="1:1">
      <c r="A21426" s="1" t="s">
        <v>21612</v>
      </c>
    </row>
    <row r="21427" spans="1:1">
      <c r="A21427" s="1" t="s">
        <v>21613</v>
      </c>
    </row>
    <row r="21428" spans="1:1">
      <c r="A21428" s="1" t="s">
        <v>21614</v>
      </c>
    </row>
    <row r="21429" spans="1:1">
      <c r="A21429" s="1" t="s">
        <v>21615</v>
      </c>
    </row>
    <row r="21430" spans="1:1">
      <c r="A21430" s="1" t="s">
        <v>21616</v>
      </c>
    </row>
    <row r="21431" spans="1:1">
      <c r="A21431" s="1" t="s">
        <v>21617</v>
      </c>
    </row>
    <row r="21432" spans="1:1">
      <c r="A21432" s="1" t="s">
        <v>21618</v>
      </c>
    </row>
    <row r="21433" spans="1:1">
      <c r="A21433" s="1" t="s">
        <v>21619</v>
      </c>
    </row>
    <row r="21434" spans="1:1">
      <c r="A21434" s="1" t="s">
        <v>21620</v>
      </c>
    </row>
    <row r="21435" spans="1:1">
      <c r="A21435" s="1" t="s">
        <v>21621</v>
      </c>
    </row>
    <row r="21436" spans="1:1">
      <c r="A21436" s="1" t="s">
        <v>21622</v>
      </c>
    </row>
    <row r="21437" spans="1:1">
      <c r="A21437" s="1" t="s">
        <v>21623</v>
      </c>
    </row>
    <row r="21438" spans="1:1">
      <c r="A21438" s="1" t="s">
        <v>21624</v>
      </c>
    </row>
    <row r="21439" spans="1:1">
      <c r="A21439" s="1" t="s">
        <v>21625</v>
      </c>
    </row>
    <row r="21440" spans="1:1">
      <c r="A21440" s="1" t="s">
        <v>21626</v>
      </c>
    </row>
    <row r="21441" spans="1:1">
      <c r="A21441" s="1" t="s">
        <v>21627</v>
      </c>
    </row>
    <row r="21442" spans="1:1">
      <c r="A21442" s="1" t="s">
        <v>21628</v>
      </c>
    </row>
    <row r="21443" spans="1:1">
      <c r="A21443" s="1" t="s">
        <v>21629</v>
      </c>
    </row>
    <row r="21444" spans="1:1">
      <c r="A21444" s="1" t="s">
        <v>21630</v>
      </c>
    </row>
    <row r="21445" spans="1:1">
      <c r="A21445" s="1" t="s">
        <v>21631</v>
      </c>
    </row>
    <row r="21446" spans="1:1">
      <c r="A21446" s="1" t="s">
        <v>21632</v>
      </c>
    </row>
    <row r="21447" spans="1:1">
      <c r="A21447" s="1" t="s">
        <v>21633</v>
      </c>
    </row>
    <row r="21448" spans="1:1">
      <c r="A21448" s="1" t="s">
        <v>21634</v>
      </c>
    </row>
    <row r="21449" spans="1:1">
      <c r="A21449" s="1" t="s">
        <v>21635</v>
      </c>
    </row>
    <row r="21450" spans="1:1">
      <c r="A21450" s="1" t="s">
        <v>21636</v>
      </c>
    </row>
    <row r="21451" spans="1:1">
      <c r="A21451" s="1" t="s">
        <v>21637</v>
      </c>
    </row>
    <row r="21452" spans="1:1">
      <c r="A21452" s="1" t="s">
        <v>21638</v>
      </c>
    </row>
    <row r="21453" spans="1:1">
      <c r="A21453" s="1" t="s">
        <v>21639</v>
      </c>
    </row>
    <row r="21454" spans="1:1">
      <c r="A21454" s="1" t="s">
        <v>21640</v>
      </c>
    </row>
    <row r="21455" spans="1:1">
      <c r="A21455" s="1" t="s">
        <v>21641</v>
      </c>
    </row>
    <row r="21456" spans="1:1">
      <c r="A21456" s="1" t="s">
        <v>21642</v>
      </c>
    </row>
    <row r="21457" spans="1:1">
      <c r="A21457" s="1" t="s">
        <v>21643</v>
      </c>
    </row>
    <row r="21458" spans="1:1">
      <c r="A21458" s="1" t="s">
        <v>21644</v>
      </c>
    </row>
    <row r="21459" spans="1:1">
      <c r="A21459" s="1" t="s">
        <v>21645</v>
      </c>
    </row>
    <row r="21460" spans="1:1">
      <c r="A21460" s="1" t="s">
        <v>21646</v>
      </c>
    </row>
    <row r="21461" spans="1:1">
      <c r="A21461" s="1" t="s">
        <v>21647</v>
      </c>
    </row>
    <row r="21462" spans="1:1">
      <c r="A21462" s="1" t="s">
        <v>21648</v>
      </c>
    </row>
    <row r="21463" spans="1:1">
      <c r="A21463" s="1" t="s">
        <v>21649</v>
      </c>
    </row>
    <row r="21464" spans="1:1">
      <c r="A21464" s="1" t="s">
        <v>21650</v>
      </c>
    </row>
    <row r="21465" spans="1:1">
      <c r="A21465" s="1" t="s">
        <v>21651</v>
      </c>
    </row>
    <row r="21466" spans="1:1">
      <c r="A21466" s="1" t="s">
        <v>21652</v>
      </c>
    </row>
    <row r="21467" spans="1:1">
      <c r="A21467" s="1" t="s">
        <v>21653</v>
      </c>
    </row>
    <row r="21468" spans="1:1">
      <c r="A21468" s="1" t="s">
        <v>956</v>
      </c>
    </row>
    <row r="21469" spans="1:1">
      <c r="A21469" s="1" t="s">
        <v>21654</v>
      </c>
    </row>
    <row r="21470" spans="1:1">
      <c r="A21470" s="1" t="s">
        <v>21655</v>
      </c>
    </row>
    <row r="21471" spans="1:1">
      <c r="A21471" s="1" t="s">
        <v>21656</v>
      </c>
    </row>
    <row r="21472" spans="1:1">
      <c r="A21472" s="1" t="s">
        <v>21657</v>
      </c>
    </row>
    <row r="21473" spans="1:1">
      <c r="A21473" s="1" t="s">
        <v>21658</v>
      </c>
    </row>
    <row r="21474" spans="1:1">
      <c r="A21474" s="1" t="s">
        <v>21659</v>
      </c>
    </row>
    <row r="21475" spans="1:1">
      <c r="A21475" s="1" t="s">
        <v>21660</v>
      </c>
    </row>
    <row r="21476" spans="1:1">
      <c r="A21476" s="1" t="s">
        <v>21661</v>
      </c>
    </row>
    <row r="21477" spans="1:1">
      <c r="A21477" s="1" t="s">
        <v>21662</v>
      </c>
    </row>
    <row r="21478" spans="1:1">
      <c r="A21478" s="1" t="s">
        <v>21663</v>
      </c>
    </row>
    <row r="21479" spans="1:1">
      <c r="A21479" s="1" t="s">
        <v>21664</v>
      </c>
    </row>
    <row r="21480" spans="1:1">
      <c r="A21480" s="1" t="s">
        <v>21665</v>
      </c>
    </row>
    <row r="21481" spans="1:1">
      <c r="A21481" s="1" t="s">
        <v>21666</v>
      </c>
    </row>
    <row r="21482" spans="1:1">
      <c r="A21482" s="1" t="s">
        <v>21667</v>
      </c>
    </row>
    <row r="21483" spans="1:1">
      <c r="A21483" s="1" t="s">
        <v>21668</v>
      </c>
    </row>
    <row r="21484" spans="1:1">
      <c r="A21484" s="1" t="s">
        <v>21669</v>
      </c>
    </row>
    <row r="21485" spans="1:1">
      <c r="A21485" s="1" t="s">
        <v>21670</v>
      </c>
    </row>
    <row r="21486" spans="1:1">
      <c r="A21486" s="1" t="s">
        <v>21671</v>
      </c>
    </row>
    <row r="21487" spans="1:1">
      <c r="A21487" s="1" t="s">
        <v>21672</v>
      </c>
    </row>
    <row r="21488" spans="1:1">
      <c r="A21488" s="1" t="s">
        <v>21673</v>
      </c>
    </row>
    <row r="21489" spans="1:1">
      <c r="A21489" s="1" t="s">
        <v>21674</v>
      </c>
    </row>
    <row r="21490" spans="1:1">
      <c r="A21490" s="1" t="s">
        <v>21675</v>
      </c>
    </row>
    <row r="21491" spans="1:1">
      <c r="A21491" s="1" t="s">
        <v>21676</v>
      </c>
    </row>
    <row r="21492" spans="1:1">
      <c r="A21492" s="1" t="s">
        <v>21677</v>
      </c>
    </row>
    <row r="21493" spans="1:1">
      <c r="A21493" s="1" t="s">
        <v>21678</v>
      </c>
    </row>
    <row r="21494" spans="1:1">
      <c r="A21494" s="1" t="s">
        <v>21679</v>
      </c>
    </row>
    <row r="21495" spans="1:1">
      <c r="A21495" s="1" t="s">
        <v>21680</v>
      </c>
    </row>
    <row r="21496" spans="1:1">
      <c r="A21496" s="1" t="s">
        <v>21681</v>
      </c>
    </row>
    <row r="21497" spans="1:1">
      <c r="A21497" s="1" t="s">
        <v>21682</v>
      </c>
    </row>
    <row r="21498" spans="1:1">
      <c r="A21498" s="1" t="s">
        <v>21683</v>
      </c>
    </row>
    <row r="21499" spans="1:1">
      <c r="A21499" s="1" t="s">
        <v>21684</v>
      </c>
    </row>
    <row r="21500" spans="1:1">
      <c r="A21500" s="1" t="s">
        <v>21685</v>
      </c>
    </row>
    <row r="21501" spans="1:1">
      <c r="A21501" s="1" t="s">
        <v>21686</v>
      </c>
    </row>
    <row r="21502" spans="1:1">
      <c r="A21502" s="1" t="s">
        <v>21687</v>
      </c>
    </row>
    <row r="21503" spans="1:1">
      <c r="A21503" s="1" t="s">
        <v>21688</v>
      </c>
    </row>
    <row r="21504" spans="1:1">
      <c r="A21504" s="1" t="s">
        <v>21689</v>
      </c>
    </row>
    <row r="21505" spans="1:1">
      <c r="A21505" s="1" t="s">
        <v>21690</v>
      </c>
    </row>
    <row r="21506" spans="1:1">
      <c r="A21506" s="1" t="s">
        <v>21691</v>
      </c>
    </row>
    <row r="21507" spans="1:1">
      <c r="A21507" s="1" t="s">
        <v>21692</v>
      </c>
    </row>
    <row r="21508" spans="1:1">
      <c r="A21508" s="1" t="s">
        <v>21693</v>
      </c>
    </row>
    <row r="21509" spans="1:1">
      <c r="A21509" s="1" t="s">
        <v>21694</v>
      </c>
    </row>
    <row r="21510" spans="1:1">
      <c r="A21510" s="1" t="s">
        <v>21695</v>
      </c>
    </row>
    <row r="21511" spans="1:1">
      <c r="A21511" s="1" t="s">
        <v>21696</v>
      </c>
    </row>
    <row r="21512" spans="1:1">
      <c r="A21512" s="1" t="s">
        <v>21697</v>
      </c>
    </row>
    <row r="21513" spans="1:1">
      <c r="A21513" s="1" t="s">
        <v>21698</v>
      </c>
    </row>
    <row r="21514" spans="1:1">
      <c r="A21514" s="1" t="s">
        <v>21699</v>
      </c>
    </row>
    <row r="21515" spans="1:1">
      <c r="A21515" s="1" t="s">
        <v>21700</v>
      </c>
    </row>
    <row r="21516" spans="1:1">
      <c r="A21516" s="1" t="s">
        <v>21701</v>
      </c>
    </row>
    <row r="21517" spans="1:1">
      <c r="A21517" s="1" t="s">
        <v>21702</v>
      </c>
    </row>
    <row r="21518" spans="1:1">
      <c r="A21518" s="1" t="s">
        <v>21703</v>
      </c>
    </row>
    <row r="21519" spans="1:1">
      <c r="A21519" s="1" t="s">
        <v>21704</v>
      </c>
    </row>
    <row r="21520" spans="1:1">
      <c r="A21520" s="1" t="s">
        <v>21705</v>
      </c>
    </row>
    <row r="21521" spans="1:1">
      <c r="A21521" s="1" t="s">
        <v>21706</v>
      </c>
    </row>
    <row r="21522" spans="1:1">
      <c r="A21522" s="1" t="s">
        <v>21707</v>
      </c>
    </row>
    <row r="21523" spans="1:1">
      <c r="A21523" s="1" t="s">
        <v>21708</v>
      </c>
    </row>
    <row r="21524" spans="1:1">
      <c r="A21524" s="1" t="s">
        <v>21709</v>
      </c>
    </row>
    <row r="21525" spans="1:1">
      <c r="A21525" s="1" t="s">
        <v>21710</v>
      </c>
    </row>
    <row r="21526" spans="1:1">
      <c r="A21526" s="1" t="s">
        <v>21711</v>
      </c>
    </row>
    <row r="21527" spans="1:1">
      <c r="A21527" s="1" t="s">
        <v>21712</v>
      </c>
    </row>
    <row r="21528" spans="1:1">
      <c r="A21528" s="1" t="s">
        <v>21713</v>
      </c>
    </row>
    <row r="21529" spans="1:1">
      <c r="A21529" s="1" t="s">
        <v>21714</v>
      </c>
    </row>
    <row r="21530" spans="1:1">
      <c r="A21530" s="1" t="s">
        <v>21715</v>
      </c>
    </row>
    <row r="21531" spans="1:1">
      <c r="A21531" s="1" t="s">
        <v>21716</v>
      </c>
    </row>
    <row r="21532" spans="1:1">
      <c r="A21532" s="1" t="s">
        <v>21717</v>
      </c>
    </row>
    <row r="21533" spans="1:1">
      <c r="A21533" s="1" t="s">
        <v>21718</v>
      </c>
    </row>
    <row r="21534" spans="1:1">
      <c r="A21534" s="1" t="s">
        <v>21719</v>
      </c>
    </row>
    <row r="21535" spans="1:1">
      <c r="A21535" s="1" t="s">
        <v>21720</v>
      </c>
    </row>
    <row r="21536" spans="1:1">
      <c r="A21536" s="1" t="s">
        <v>784</v>
      </c>
    </row>
    <row r="21537" spans="1:1">
      <c r="A21537" s="1" t="s">
        <v>21721</v>
      </c>
    </row>
    <row r="21538" spans="1:1">
      <c r="A21538" s="1" t="s">
        <v>21722</v>
      </c>
    </row>
    <row r="21539" spans="1:1">
      <c r="A21539" s="1" t="s">
        <v>21723</v>
      </c>
    </row>
    <row r="21540" spans="1:1">
      <c r="A21540" s="1" t="s">
        <v>21724</v>
      </c>
    </row>
    <row r="21541" spans="1:1">
      <c r="A21541" s="1" t="s">
        <v>21725</v>
      </c>
    </row>
    <row r="21542" spans="1:1">
      <c r="A21542" s="1" t="s">
        <v>21726</v>
      </c>
    </row>
    <row r="21543" spans="1:1">
      <c r="A21543" s="1" t="s">
        <v>21727</v>
      </c>
    </row>
    <row r="21544" spans="1:1">
      <c r="A21544" s="1" t="s">
        <v>21728</v>
      </c>
    </row>
    <row r="21545" spans="1:1">
      <c r="A21545" s="1" t="s">
        <v>21729</v>
      </c>
    </row>
    <row r="21546" spans="1:1">
      <c r="A21546" s="1" t="s">
        <v>21730</v>
      </c>
    </row>
    <row r="21547" spans="1:1">
      <c r="A21547" s="1" t="s">
        <v>21731</v>
      </c>
    </row>
    <row r="21548" spans="1:1">
      <c r="A21548" s="1" t="s">
        <v>21732</v>
      </c>
    </row>
    <row r="21549" spans="1:1">
      <c r="A21549" s="1" t="s">
        <v>21733</v>
      </c>
    </row>
    <row r="21550" spans="1:1">
      <c r="A21550" s="1" t="s">
        <v>21734</v>
      </c>
    </row>
    <row r="21551" spans="1:1">
      <c r="A21551" s="1" t="s">
        <v>21735</v>
      </c>
    </row>
    <row r="21552" spans="1:1">
      <c r="A21552" s="1" t="s">
        <v>21736</v>
      </c>
    </row>
    <row r="21553" spans="1:1">
      <c r="A21553" s="1" t="s">
        <v>21737</v>
      </c>
    </row>
    <row r="21554" spans="1:1">
      <c r="A21554" s="1" t="s">
        <v>21738</v>
      </c>
    </row>
    <row r="21555" spans="1:1">
      <c r="A21555" s="1" t="s">
        <v>21739</v>
      </c>
    </row>
    <row r="21556" spans="1:1">
      <c r="A21556" s="1" t="s">
        <v>21740</v>
      </c>
    </row>
    <row r="21557" spans="1:1">
      <c r="A21557" s="1" t="s">
        <v>21741</v>
      </c>
    </row>
    <row r="21558" spans="1:1">
      <c r="A21558" s="1" t="s">
        <v>21742</v>
      </c>
    </row>
    <row r="21559" spans="1:1">
      <c r="A21559" s="1" t="s">
        <v>21743</v>
      </c>
    </row>
    <row r="21560" spans="1:1">
      <c r="A21560" s="1" t="s">
        <v>21744</v>
      </c>
    </row>
    <row r="21561" spans="1:1">
      <c r="A21561" s="1" t="s">
        <v>21745</v>
      </c>
    </row>
    <row r="21562" spans="1:1">
      <c r="A21562" s="1" t="s">
        <v>21746</v>
      </c>
    </row>
    <row r="21563" spans="1:1">
      <c r="A21563" s="1" t="s">
        <v>21747</v>
      </c>
    </row>
    <row r="21564" spans="1:1">
      <c r="A21564" s="1" t="s">
        <v>21748</v>
      </c>
    </row>
    <row r="21565" spans="1:1">
      <c r="A21565" s="1" t="s">
        <v>21749</v>
      </c>
    </row>
    <row r="21566" spans="1:1">
      <c r="A21566" s="1" t="s">
        <v>21750</v>
      </c>
    </row>
    <row r="21567" spans="1:1">
      <c r="A21567" s="1" t="s">
        <v>21751</v>
      </c>
    </row>
    <row r="21568" spans="1:1">
      <c r="A21568" s="1" t="s">
        <v>21752</v>
      </c>
    </row>
    <row r="21569" spans="1:1">
      <c r="A21569" s="1" t="s">
        <v>21753</v>
      </c>
    </row>
    <row r="21570" spans="1:1">
      <c r="A21570" s="1" t="s">
        <v>21754</v>
      </c>
    </row>
    <row r="21571" spans="1:1">
      <c r="A21571" s="1" t="s">
        <v>21755</v>
      </c>
    </row>
    <row r="21572" spans="1:1">
      <c r="A21572" s="1" t="s">
        <v>21756</v>
      </c>
    </row>
    <row r="21573" spans="1:1">
      <c r="A21573" s="1" t="s">
        <v>21757</v>
      </c>
    </row>
    <row r="21574" spans="1:1">
      <c r="A21574" s="1" t="s">
        <v>21758</v>
      </c>
    </row>
    <row r="21575" spans="1:1">
      <c r="A21575" s="1" t="s">
        <v>21759</v>
      </c>
    </row>
    <row r="21576" spans="1:1">
      <c r="A21576" s="1" t="s">
        <v>21760</v>
      </c>
    </row>
    <row r="21577" spans="1:1">
      <c r="A21577" s="1" t="s">
        <v>21761</v>
      </c>
    </row>
    <row r="21578" spans="1:1">
      <c r="A21578" s="1" t="s">
        <v>21762</v>
      </c>
    </row>
    <row r="21579" spans="1:1">
      <c r="A21579" s="1" t="s">
        <v>21763</v>
      </c>
    </row>
    <row r="21580" spans="1:1">
      <c r="A21580" s="1" t="s">
        <v>21764</v>
      </c>
    </row>
    <row r="21581" spans="1:1">
      <c r="A21581" s="1" t="s">
        <v>21765</v>
      </c>
    </row>
    <row r="21582" spans="1:1">
      <c r="A21582" s="1" t="s">
        <v>21766</v>
      </c>
    </row>
    <row r="21583" spans="1:1">
      <c r="A21583" s="1" t="s">
        <v>21767</v>
      </c>
    </row>
    <row r="21584" spans="1:1">
      <c r="A21584" s="1" t="s">
        <v>21768</v>
      </c>
    </row>
    <row r="21585" spans="1:1">
      <c r="A21585" s="1" t="s">
        <v>21769</v>
      </c>
    </row>
    <row r="21586" spans="1:1">
      <c r="A21586" s="1" t="s">
        <v>21770</v>
      </c>
    </row>
    <row r="21587" spans="1:1">
      <c r="A21587" s="1" t="s">
        <v>21771</v>
      </c>
    </row>
    <row r="21588" spans="1:1">
      <c r="A21588" s="1" t="s">
        <v>21772</v>
      </c>
    </row>
    <row r="21589" spans="1:1">
      <c r="A21589" s="1" t="s">
        <v>21773</v>
      </c>
    </row>
    <row r="21590" spans="1:1">
      <c r="A21590" s="1" t="s">
        <v>21774</v>
      </c>
    </row>
    <row r="21591" spans="1:1">
      <c r="A21591" s="1" t="s">
        <v>21775</v>
      </c>
    </row>
    <row r="21592" spans="1:1">
      <c r="A21592" s="1" t="s">
        <v>21776</v>
      </c>
    </row>
    <row r="21593" spans="1:1">
      <c r="A21593" s="1" t="s">
        <v>21777</v>
      </c>
    </row>
    <row r="21594" spans="1:1">
      <c r="A21594" s="1" t="s">
        <v>21778</v>
      </c>
    </row>
    <row r="21595" spans="1:1">
      <c r="A21595" s="1" t="s">
        <v>21779</v>
      </c>
    </row>
    <row r="21596" spans="1:1">
      <c r="A21596" s="1" t="s">
        <v>21780</v>
      </c>
    </row>
    <row r="21597" spans="1:1">
      <c r="A21597" s="1" t="s">
        <v>21781</v>
      </c>
    </row>
    <row r="21598" spans="1:1">
      <c r="A21598" s="1" t="s">
        <v>21782</v>
      </c>
    </row>
    <row r="21599" spans="1:1">
      <c r="A21599" s="1" t="s">
        <v>21783</v>
      </c>
    </row>
    <row r="21600" spans="1:1">
      <c r="A21600" s="1" t="s">
        <v>21784</v>
      </c>
    </row>
    <row r="21601" spans="1:1">
      <c r="A21601" s="1" t="s">
        <v>21785</v>
      </c>
    </row>
    <row r="21602" spans="1:1">
      <c r="A21602" s="1" t="s">
        <v>21786</v>
      </c>
    </row>
    <row r="21603" spans="1:1">
      <c r="A21603" s="1" t="s">
        <v>21787</v>
      </c>
    </row>
    <row r="21604" spans="1:1">
      <c r="A21604" s="1" t="s">
        <v>21788</v>
      </c>
    </row>
    <row r="21605" spans="1:1">
      <c r="A21605" s="1" t="s">
        <v>21789</v>
      </c>
    </row>
    <row r="21606" spans="1:1">
      <c r="A21606" s="1" t="s">
        <v>21790</v>
      </c>
    </row>
    <row r="21607" spans="1:1">
      <c r="A21607" s="1" t="s">
        <v>21791</v>
      </c>
    </row>
    <row r="21608" spans="1:1">
      <c r="A21608" s="1" t="s">
        <v>21792</v>
      </c>
    </row>
    <row r="21609" spans="1:1">
      <c r="A21609" s="1" t="s">
        <v>21793</v>
      </c>
    </row>
    <row r="21610" spans="1:1">
      <c r="A21610" s="1" t="s">
        <v>21794</v>
      </c>
    </row>
    <row r="21611" spans="1:1">
      <c r="A21611" s="1" t="s">
        <v>21795</v>
      </c>
    </row>
    <row r="21612" spans="1:1">
      <c r="A21612" s="1" t="s">
        <v>21796</v>
      </c>
    </row>
    <row r="21613" spans="1:1">
      <c r="A21613" s="1" t="s">
        <v>21797</v>
      </c>
    </row>
    <row r="21614" spans="1:1">
      <c r="A21614" s="1" t="s">
        <v>21798</v>
      </c>
    </row>
    <row r="21615" spans="1:1">
      <c r="A21615" s="1" t="s">
        <v>21799</v>
      </c>
    </row>
    <row r="21616" spans="1:1">
      <c r="A21616" s="1" t="s">
        <v>21800</v>
      </c>
    </row>
    <row r="21617" spans="1:1">
      <c r="A21617" s="1" t="s">
        <v>21801</v>
      </c>
    </row>
    <row r="21618" spans="1:1">
      <c r="A21618" s="1" t="s">
        <v>21802</v>
      </c>
    </row>
    <row r="21619" spans="1:1">
      <c r="A21619" s="1" t="s">
        <v>21803</v>
      </c>
    </row>
    <row r="21620" spans="1:1">
      <c r="A21620" s="1" t="s">
        <v>21804</v>
      </c>
    </row>
    <row r="21621" spans="1:1">
      <c r="A21621" s="1" t="s">
        <v>21805</v>
      </c>
    </row>
    <row r="21622" spans="1:1">
      <c r="A21622" s="1" t="s">
        <v>21806</v>
      </c>
    </row>
    <row r="21623" spans="1:1">
      <c r="A21623" s="1" t="s">
        <v>21807</v>
      </c>
    </row>
    <row r="21624" spans="1:1">
      <c r="A21624" s="1" t="s">
        <v>21808</v>
      </c>
    </row>
    <row r="21625" spans="1:1">
      <c r="A21625" s="1" t="s">
        <v>21809</v>
      </c>
    </row>
    <row r="21626" spans="1:1">
      <c r="A21626" s="1" t="s">
        <v>21810</v>
      </c>
    </row>
    <row r="21627" spans="1:1">
      <c r="A21627" s="1" t="s">
        <v>21811</v>
      </c>
    </row>
    <row r="21628" spans="1:1">
      <c r="A21628" s="1" t="s">
        <v>21812</v>
      </c>
    </row>
    <row r="21629" spans="1:1">
      <c r="A21629" s="1" t="s">
        <v>21813</v>
      </c>
    </row>
    <row r="21630" spans="1:1">
      <c r="A21630" s="1" t="s">
        <v>21814</v>
      </c>
    </row>
    <row r="21631" spans="1:1">
      <c r="A21631" s="1" t="s">
        <v>21815</v>
      </c>
    </row>
    <row r="21632" spans="1:1">
      <c r="A21632" s="1" t="s">
        <v>21816</v>
      </c>
    </row>
    <row r="21633" spans="1:1">
      <c r="A21633" s="1" t="s">
        <v>21817</v>
      </c>
    </row>
    <row r="21634" spans="1:1">
      <c r="A21634" s="1" t="s">
        <v>21818</v>
      </c>
    </row>
    <row r="21635" spans="1:1">
      <c r="A21635" s="1" t="s">
        <v>21819</v>
      </c>
    </row>
    <row r="21636" spans="1:1">
      <c r="A21636" s="1" t="s">
        <v>21820</v>
      </c>
    </row>
    <row r="21637" spans="1:1">
      <c r="A21637" s="1" t="s">
        <v>21821</v>
      </c>
    </row>
    <row r="21638" spans="1:1">
      <c r="A21638" s="1" t="s">
        <v>21822</v>
      </c>
    </row>
    <row r="21639" spans="1:1">
      <c r="A21639" s="1" t="s">
        <v>21823</v>
      </c>
    </row>
    <row r="21640" spans="1:1">
      <c r="A21640" s="1" t="s">
        <v>21824</v>
      </c>
    </row>
    <row r="21641" spans="1:1">
      <c r="A21641" s="1" t="s">
        <v>21825</v>
      </c>
    </row>
    <row r="21642" spans="1:1">
      <c r="A21642" s="1" t="s">
        <v>21826</v>
      </c>
    </row>
    <row r="21643" spans="1:1">
      <c r="A21643" s="1" t="s">
        <v>21827</v>
      </c>
    </row>
    <row r="21644" spans="1:1">
      <c r="A21644" s="1" t="s">
        <v>21828</v>
      </c>
    </row>
    <row r="21645" spans="1:1">
      <c r="A21645" s="1" t="s">
        <v>21829</v>
      </c>
    </row>
    <row r="21646" spans="1:1">
      <c r="A21646" s="1" t="s">
        <v>21830</v>
      </c>
    </row>
    <row r="21647" spans="1:1">
      <c r="A21647" s="1" t="s">
        <v>21831</v>
      </c>
    </row>
    <row r="21648" spans="1:1">
      <c r="A21648" s="1" t="s">
        <v>21832</v>
      </c>
    </row>
    <row r="21649" spans="1:1">
      <c r="A21649" s="1" t="s">
        <v>21833</v>
      </c>
    </row>
    <row r="21650" spans="1:1">
      <c r="A21650" s="1" t="s">
        <v>21834</v>
      </c>
    </row>
    <row r="21651" spans="1:1">
      <c r="A21651" s="1" t="s">
        <v>21835</v>
      </c>
    </row>
    <row r="21652" spans="1:1">
      <c r="A21652" s="1" t="s">
        <v>21836</v>
      </c>
    </row>
    <row r="21653" spans="1:1">
      <c r="A21653" s="1" t="s">
        <v>21837</v>
      </c>
    </row>
    <row r="21654" spans="1:1">
      <c r="A21654" s="1" t="s">
        <v>21838</v>
      </c>
    </row>
    <row r="21655" spans="1:1">
      <c r="A21655" s="1" t="s">
        <v>21839</v>
      </c>
    </row>
    <row r="21656" spans="1:1">
      <c r="A21656" s="1" t="s">
        <v>21840</v>
      </c>
    </row>
    <row r="21657" spans="1:1">
      <c r="A21657" s="1" t="s">
        <v>21841</v>
      </c>
    </row>
    <row r="21658" spans="1:1">
      <c r="A21658" s="1" t="s">
        <v>21842</v>
      </c>
    </row>
    <row r="21659" spans="1:1">
      <c r="A21659" s="1" t="s">
        <v>21843</v>
      </c>
    </row>
    <row r="21660" spans="1:1">
      <c r="A21660" s="1" t="s">
        <v>21844</v>
      </c>
    </row>
    <row r="21661" spans="1:1">
      <c r="A21661" s="1" t="s">
        <v>21845</v>
      </c>
    </row>
    <row r="21662" spans="1:1">
      <c r="A21662" s="1" t="s">
        <v>21846</v>
      </c>
    </row>
    <row r="21663" spans="1:1">
      <c r="A21663" s="1" t="s">
        <v>21847</v>
      </c>
    </row>
    <row r="21664" spans="1:1">
      <c r="A21664" s="1" t="s">
        <v>21848</v>
      </c>
    </row>
    <row r="21665" spans="1:1">
      <c r="A21665" s="1" t="s">
        <v>21849</v>
      </c>
    </row>
    <row r="21666" spans="1:1">
      <c r="A21666" s="1" t="s">
        <v>21850</v>
      </c>
    </row>
    <row r="21667" spans="1:1">
      <c r="A21667" s="1" t="s">
        <v>21851</v>
      </c>
    </row>
    <row r="21668" spans="1:1">
      <c r="A21668" s="1" t="s">
        <v>21852</v>
      </c>
    </row>
    <row r="21669" spans="1:1">
      <c r="A21669" s="1" t="s">
        <v>21853</v>
      </c>
    </row>
    <row r="21670" spans="1:1">
      <c r="A21670" s="1" t="s">
        <v>21854</v>
      </c>
    </row>
    <row r="21671" spans="1:1">
      <c r="A21671" s="1" t="s">
        <v>21855</v>
      </c>
    </row>
    <row r="21672" spans="1:1">
      <c r="A21672" s="1" t="s">
        <v>21856</v>
      </c>
    </row>
    <row r="21673" spans="1:1">
      <c r="A21673" s="1" t="s">
        <v>21857</v>
      </c>
    </row>
    <row r="21674" spans="1:1">
      <c r="A21674" s="1" t="s">
        <v>21858</v>
      </c>
    </row>
    <row r="21675" spans="1:1">
      <c r="A21675" s="1" t="s">
        <v>21859</v>
      </c>
    </row>
    <row r="21676" spans="1:1">
      <c r="A21676" s="1" t="s">
        <v>21860</v>
      </c>
    </row>
    <row r="21677" spans="1:1">
      <c r="A21677" s="1" t="s">
        <v>21861</v>
      </c>
    </row>
    <row r="21678" spans="1:1">
      <c r="A21678" s="1" t="s">
        <v>21862</v>
      </c>
    </row>
    <row r="21679" spans="1:1">
      <c r="A21679" s="1" t="s">
        <v>21863</v>
      </c>
    </row>
    <row r="21680" spans="1:1">
      <c r="A21680" s="1" t="s">
        <v>21864</v>
      </c>
    </row>
    <row r="21681" spans="1:1">
      <c r="A21681" s="1" t="s">
        <v>21865</v>
      </c>
    </row>
    <row r="21682" spans="1:1">
      <c r="A21682" s="1" t="s">
        <v>21866</v>
      </c>
    </row>
    <row r="21683" spans="1:1">
      <c r="A21683" s="1" t="s">
        <v>21867</v>
      </c>
    </row>
    <row r="21684" spans="1:1">
      <c r="A21684" s="1" t="s">
        <v>21868</v>
      </c>
    </row>
    <row r="21685" spans="1:1">
      <c r="A21685" s="1" t="s">
        <v>21869</v>
      </c>
    </row>
    <row r="21686" spans="1:1">
      <c r="A21686" s="1" t="s">
        <v>21870</v>
      </c>
    </row>
    <row r="21687" spans="1:1">
      <c r="A21687" s="1" t="s">
        <v>21871</v>
      </c>
    </row>
    <row r="21688" spans="1:1">
      <c r="A21688" s="1" t="s">
        <v>21872</v>
      </c>
    </row>
    <row r="21689" spans="1:1">
      <c r="A21689" s="1" t="s">
        <v>21873</v>
      </c>
    </row>
    <row r="21690" spans="1:1">
      <c r="A21690" s="1" t="s">
        <v>21874</v>
      </c>
    </row>
    <row r="21691" spans="1:1">
      <c r="A21691" s="1" t="s">
        <v>21875</v>
      </c>
    </row>
    <row r="21692" spans="1:1">
      <c r="A21692" s="1" t="s">
        <v>21876</v>
      </c>
    </row>
    <row r="21693" spans="1:1">
      <c r="A21693" s="1" t="s">
        <v>21877</v>
      </c>
    </row>
    <row r="21694" spans="1:1">
      <c r="A21694" s="1" t="s">
        <v>21878</v>
      </c>
    </row>
    <row r="21695" spans="1:1">
      <c r="A21695" s="1" t="s">
        <v>21879</v>
      </c>
    </row>
    <row r="21696" spans="1:1">
      <c r="A21696" s="1" t="s">
        <v>21880</v>
      </c>
    </row>
    <row r="21697" spans="1:1">
      <c r="A21697" s="1" t="s">
        <v>21881</v>
      </c>
    </row>
    <row r="21698" spans="1:1">
      <c r="A21698" s="1" t="s">
        <v>21882</v>
      </c>
    </row>
    <row r="21699" spans="1:1">
      <c r="A21699" s="1" t="s">
        <v>21883</v>
      </c>
    </row>
    <row r="21700" spans="1:1">
      <c r="A21700" s="1" t="s">
        <v>21884</v>
      </c>
    </row>
    <row r="21701" spans="1:1">
      <c r="A21701" s="1" t="s">
        <v>21885</v>
      </c>
    </row>
    <row r="21702" spans="1:1">
      <c r="A21702" s="1" t="s">
        <v>21886</v>
      </c>
    </row>
    <row r="21703" spans="1:1">
      <c r="A21703" s="1" t="s">
        <v>21887</v>
      </c>
    </row>
    <row r="21704" spans="1:1">
      <c r="A21704" s="1" t="s">
        <v>21888</v>
      </c>
    </row>
    <row r="21705" spans="1:1">
      <c r="A21705" s="1" t="s">
        <v>21889</v>
      </c>
    </row>
    <row r="21706" spans="1:1">
      <c r="A21706" s="1" t="s">
        <v>21890</v>
      </c>
    </row>
    <row r="21707" spans="1:1">
      <c r="A21707" s="1" t="s">
        <v>21891</v>
      </c>
    </row>
    <row r="21708" spans="1:1">
      <c r="A21708" s="1" t="s">
        <v>21892</v>
      </c>
    </row>
    <row r="21709" spans="1:1">
      <c r="A21709" s="1" t="s">
        <v>21893</v>
      </c>
    </row>
    <row r="21710" spans="1:1">
      <c r="A21710" s="1" t="s">
        <v>21894</v>
      </c>
    </row>
    <row r="21711" spans="1:1">
      <c r="A21711" s="1" t="s">
        <v>21895</v>
      </c>
    </row>
    <row r="21712" spans="1:1">
      <c r="A21712" s="1" t="s">
        <v>21896</v>
      </c>
    </row>
    <row r="21713" spans="1:1">
      <c r="A21713" s="1" t="s">
        <v>21897</v>
      </c>
    </row>
    <row r="21714" spans="1:1">
      <c r="A21714" s="1" t="s">
        <v>21898</v>
      </c>
    </row>
    <row r="21715" spans="1:1">
      <c r="A21715" s="1" t="s">
        <v>21899</v>
      </c>
    </row>
    <row r="21716" spans="1:1">
      <c r="A21716" s="1" t="s">
        <v>21900</v>
      </c>
    </row>
    <row r="21717" spans="1:1">
      <c r="A21717" s="1" t="s">
        <v>21901</v>
      </c>
    </row>
    <row r="21718" spans="1:1">
      <c r="A21718" s="1" t="s">
        <v>21902</v>
      </c>
    </row>
    <row r="21719" spans="1:1">
      <c r="A21719" s="1" t="s">
        <v>21903</v>
      </c>
    </row>
    <row r="21720" spans="1:1">
      <c r="A21720" s="1" t="s">
        <v>21904</v>
      </c>
    </row>
    <row r="21721" spans="1:1">
      <c r="A21721" s="1" t="s">
        <v>21905</v>
      </c>
    </row>
    <row r="21722" spans="1:1">
      <c r="A21722" s="1" t="s">
        <v>21906</v>
      </c>
    </row>
    <row r="21723" spans="1:1">
      <c r="A21723" s="1" t="s">
        <v>21907</v>
      </c>
    </row>
    <row r="21724" spans="1:1">
      <c r="A21724" s="1" t="s">
        <v>21908</v>
      </c>
    </row>
    <row r="21725" spans="1:1">
      <c r="A21725" s="1" t="s">
        <v>21909</v>
      </c>
    </row>
    <row r="21726" spans="1:1">
      <c r="A21726" s="1" t="s">
        <v>21910</v>
      </c>
    </row>
    <row r="21727" spans="1:1">
      <c r="A21727" s="1" t="s">
        <v>21911</v>
      </c>
    </row>
    <row r="21728" spans="1:1">
      <c r="A21728" s="1" t="s">
        <v>21912</v>
      </c>
    </row>
    <row r="21729" spans="1:1">
      <c r="A21729" s="1" t="s">
        <v>21913</v>
      </c>
    </row>
    <row r="21730" spans="1:1">
      <c r="A21730" s="1" t="s">
        <v>21914</v>
      </c>
    </row>
    <row r="21731" spans="1:1">
      <c r="A21731" s="1" t="s">
        <v>21915</v>
      </c>
    </row>
    <row r="21732" spans="1:1">
      <c r="A21732" s="1" t="s">
        <v>21916</v>
      </c>
    </row>
    <row r="21733" spans="1:1">
      <c r="A21733" s="1" t="s">
        <v>21917</v>
      </c>
    </row>
    <row r="21734" spans="1:1">
      <c r="A21734" s="1" t="s">
        <v>21918</v>
      </c>
    </row>
    <row r="21735" spans="1:1">
      <c r="A21735" s="1" t="s">
        <v>21919</v>
      </c>
    </row>
    <row r="21736" spans="1:1">
      <c r="A21736" s="1" t="s">
        <v>21920</v>
      </c>
    </row>
    <row r="21737" spans="1:1">
      <c r="A21737" s="1" t="s">
        <v>21921</v>
      </c>
    </row>
    <row r="21738" spans="1:1">
      <c r="A21738" s="1" t="s">
        <v>21922</v>
      </c>
    </row>
    <row r="21739" spans="1:1">
      <c r="A21739" s="1" t="s">
        <v>21923</v>
      </c>
    </row>
    <row r="21740" spans="1:1">
      <c r="A21740" s="1" t="s">
        <v>21924</v>
      </c>
    </row>
    <row r="21741" spans="1:1">
      <c r="A21741" s="1" t="s">
        <v>21925</v>
      </c>
    </row>
    <row r="21742" spans="1:1">
      <c r="A21742" s="1" t="s">
        <v>21926</v>
      </c>
    </row>
    <row r="21743" spans="1:1">
      <c r="A21743" s="1" t="s">
        <v>21927</v>
      </c>
    </row>
    <row r="21744" spans="1:1">
      <c r="A21744" s="1" t="s">
        <v>21928</v>
      </c>
    </row>
    <row r="21745" spans="1:1">
      <c r="A21745" s="1" t="s">
        <v>21929</v>
      </c>
    </row>
    <row r="21746" spans="1:1">
      <c r="A21746" s="1" t="s">
        <v>21930</v>
      </c>
    </row>
    <row r="21747" spans="1:1">
      <c r="A21747" s="1" t="s">
        <v>21931</v>
      </c>
    </row>
    <row r="21748" spans="1:1">
      <c r="A21748" s="1" t="s">
        <v>21932</v>
      </c>
    </row>
    <row r="21749" spans="1:1">
      <c r="A21749" s="1" t="s">
        <v>21933</v>
      </c>
    </row>
    <row r="21750" spans="1:1">
      <c r="A21750" s="1" t="s">
        <v>21934</v>
      </c>
    </row>
    <row r="21751" spans="1:1">
      <c r="A21751" s="1" t="s">
        <v>21935</v>
      </c>
    </row>
    <row r="21752" spans="1:1">
      <c r="A21752" s="1" t="s">
        <v>21936</v>
      </c>
    </row>
    <row r="21753" spans="1:1">
      <c r="A21753" s="1" t="s">
        <v>21937</v>
      </c>
    </row>
    <row r="21754" spans="1:1">
      <c r="A21754" s="1" t="s">
        <v>21938</v>
      </c>
    </row>
    <row r="21755" spans="1:1">
      <c r="A21755" s="1" t="s">
        <v>21939</v>
      </c>
    </row>
    <row r="21756" spans="1:1">
      <c r="A21756" s="1" t="s">
        <v>21940</v>
      </c>
    </row>
    <row r="21757" spans="1:1">
      <c r="A21757" s="1" t="s">
        <v>21941</v>
      </c>
    </row>
    <row r="21758" spans="1:1">
      <c r="A21758" s="1" t="s">
        <v>21942</v>
      </c>
    </row>
    <row r="21759" spans="1:1">
      <c r="A21759" s="1" t="s">
        <v>21943</v>
      </c>
    </row>
    <row r="21760" spans="1:1">
      <c r="A21760" s="1" t="s">
        <v>21944</v>
      </c>
    </row>
    <row r="21761" spans="1:1">
      <c r="A21761" s="1" t="s">
        <v>21945</v>
      </c>
    </row>
    <row r="21762" spans="1:1">
      <c r="A21762" s="1" t="s">
        <v>21946</v>
      </c>
    </row>
    <row r="21763" spans="1:1">
      <c r="A21763" s="1" t="s">
        <v>21947</v>
      </c>
    </row>
    <row r="21764" spans="1:1">
      <c r="A21764" s="1" t="s">
        <v>21948</v>
      </c>
    </row>
    <row r="21765" spans="1:1">
      <c r="A21765" s="1" t="s">
        <v>21949</v>
      </c>
    </row>
    <row r="21766" spans="1:1">
      <c r="A21766" s="1" t="s">
        <v>21950</v>
      </c>
    </row>
    <row r="21767" spans="1:1">
      <c r="A21767" s="1" t="s">
        <v>21951</v>
      </c>
    </row>
    <row r="21768" spans="1:1">
      <c r="A21768" s="1" t="s">
        <v>21952</v>
      </c>
    </row>
    <row r="21769" spans="1:1">
      <c r="A21769" s="1" t="s">
        <v>21953</v>
      </c>
    </row>
    <row r="21770" spans="1:1">
      <c r="A21770" s="1" t="s">
        <v>21954</v>
      </c>
    </row>
    <row r="21771" spans="1:1">
      <c r="A21771" s="1" t="s">
        <v>21955</v>
      </c>
    </row>
    <row r="21772" spans="1:1">
      <c r="A21772" s="1" t="s">
        <v>21956</v>
      </c>
    </row>
    <row r="21773" spans="1:1">
      <c r="A21773" s="1" t="s">
        <v>21957</v>
      </c>
    </row>
    <row r="21774" spans="1:1">
      <c r="A21774" s="1" t="s">
        <v>21958</v>
      </c>
    </row>
    <row r="21775" spans="1:1">
      <c r="A21775" s="1" t="s">
        <v>21959</v>
      </c>
    </row>
    <row r="21776" spans="1:1">
      <c r="A21776" s="1" t="s">
        <v>21960</v>
      </c>
    </row>
    <row r="21777" spans="1:1">
      <c r="A21777" s="1" t="s">
        <v>21961</v>
      </c>
    </row>
    <row r="21778" spans="1:1">
      <c r="A21778" s="1" t="s">
        <v>21962</v>
      </c>
    </row>
    <row r="21779" spans="1:1">
      <c r="A21779" s="1" t="s">
        <v>21963</v>
      </c>
    </row>
    <row r="21780" spans="1:1">
      <c r="A21780" s="1" t="s">
        <v>21964</v>
      </c>
    </row>
    <row r="21781" spans="1:1">
      <c r="A21781" s="1" t="s">
        <v>21965</v>
      </c>
    </row>
    <row r="21782" spans="1:1">
      <c r="A21782" s="1" t="s">
        <v>21966</v>
      </c>
    </row>
    <row r="21783" spans="1:1">
      <c r="A21783" s="1" t="s">
        <v>21967</v>
      </c>
    </row>
    <row r="21784" spans="1:1">
      <c r="A21784" s="1" t="s">
        <v>21968</v>
      </c>
    </row>
    <row r="21785" spans="1:1">
      <c r="A21785" s="1" t="s">
        <v>21969</v>
      </c>
    </row>
    <row r="21786" spans="1:1">
      <c r="A21786" s="1" t="s">
        <v>21970</v>
      </c>
    </row>
    <row r="21787" spans="1:1">
      <c r="A21787" s="1" t="s">
        <v>21971</v>
      </c>
    </row>
    <row r="21788" spans="1:1">
      <c r="A21788" s="1" t="s">
        <v>21972</v>
      </c>
    </row>
    <row r="21789" spans="1:1">
      <c r="A21789" s="1" t="s">
        <v>21973</v>
      </c>
    </row>
    <row r="21790" spans="1:1">
      <c r="A21790" s="1" t="s">
        <v>21974</v>
      </c>
    </row>
    <row r="21791" spans="1:1">
      <c r="A21791" s="1" t="s">
        <v>21975</v>
      </c>
    </row>
    <row r="21792" spans="1:1">
      <c r="A21792" s="1" t="s">
        <v>21976</v>
      </c>
    </row>
    <row r="21793" spans="1:1">
      <c r="A21793" s="1" t="s">
        <v>21977</v>
      </c>
    </row>
    <row r="21794" spans="1:1">
      <c r="A21794" s="1" t="s">
        <v>21978</v>
      </c>
    </row>
    <row r="21795" spans="1:1">
      <c r="A21795" s="1" t="s">
        <v>21979</v>
      </c>
    </row>
    <row r="21796" spans="1:1">
      <c r="A21796" s="1" t="s">
        <v>21980</v>
      </c>
    </row>
    <row r="21797" spans="1:1">
      <c r="A21797" s="1" t="s">
        <v>21981</v>
      </c>
    </row>
    <row r="21798" spans="1:1">
      <c r="A21798" s="1" t="s">
        <v>21982</v>
      </c>
    </row>
    <row r="21799" spans="1:1">
      <c r="A21799" s="1" t="s">
        <v>21983</v>
      </c>
    </row>
    <row r="21800" spans="1:1">
      <c r="A21800" s="1" t="s">
        <v>21984</v>
      </c>
    </row>
    <row r="21801" spans="1:1">
      <c r="A21801" s="1" t="s">
        <v>21985</v>
      </c>
    </row>
    <row r="21802" spans="1:1">
      <c r="A21802" s="1" t="s">
        <v>21986</v>
      </c>
    </row>
    <row r="21803" spans="1:1">
      <c r="A21803" s="1" t="s">
        <v>21987</v>
      </c>
    </row>
    <row r="21804" spans="1:1">
      <c r="A21804" s="1" t="s">
        <v>21988</v>
      </c>
    </row>
    <row r="21805" spans="1:1">
      <c r="A21805" s="1" t="s">
        <v>21989</v>
      </c>
    </row>
    <row r="21806" spans="1:1">
      <c r="A21806" s="1" t="s">
        <v>21990</v>
      </c>
    </row>
    <row r="21807" spans="1:1">
      <c r="A21807" s="1" t="s">
        <v>21991</v>
      </c>
    </row>
    <row r="21808" spans="1:1">
      <c r="A21808" s="1" t="s">
        <v>21992</v>
      </c>
    </row>
    <row r="21809" spans="1:1">
      <c r="A21809" s="1" t="s">
        <v>21993</v>
      </c>
    </row>
    <row r="21810" spans="1:1">
      <c r="A21810" s="1" t="s">
        <v>21994</v>
      </c>
    </row>
    <row r="21811" spans="1:1">
      <c r="A21811" s="1" t="s">
        <v>21995</v>
      </c>
    </row>
    <row r="21812" spans="1:1">
      <c r="A21812" s="1" t="s">
        <v>21996</v>
      </c>
    </row>
    <row r="21813" spans="1:1">
      <c r="A21813" s="1" t="s">
        <v>21997</v>
      </c>
    </row>
    <row r="21814" spans="1:1">
      <c r="A21814" s="1" t="s">
        <v>21998</v>
      </c>
    </row>
    <row r="21815" spans="1:1">
      <c r="A21815" s="1" t="s">
        <v>21999</v>
      </c>
    </row>
    <row r="21816" spans="1:1">
      <c r="A21816" s="1" t="s">
        <v>22000</v>
      </c>
    </row>
    <row r="21817" spans="1:1">
      <c r="A21817" s="1" t="s">
        <v>22001</v>
      </c>
    </row>
    <row r="21818" spans="1:1">
      <c r="A21818" s="1" t="s">
        <v>22002</v>
      </c>
    </row>
    <row r="21819" spans="1:1">
      <c r="A21819" s="1" t="s">
        <v>22003</v>
      </c>
    </row>
    <row r="21820" spans="1:1">
      <c r="A21820" s="1" t="s">
        <v>22004</v>
      </c>
    </row>
    <row r="21821" spans="1:1">
      <c r="A21821" s="1" t="s">
        <v>22005</v>
      </c>
    </row>
    <row r="21822" spans="1:1">
      <c r="A21822" s="1" t="s">
        <v>22006</v>
      </c>
    </row>
    <row r="21823" spans="1:1">
      <c r="A21823" s="1" t="s">
        <v>22007</v>
      </c>
    </row>
    <row r="21824" spans="1:1">
      <c r="A21824" s="1" t="s">
        <v>22008</v>
      </c>
    </row>
    <row r="21825" spans="1:1">
      <c r="A21825" s="1" t="s">
        <v>22009</v>
      </c>
    </row>
    <row r="21826" spans="1:1">
      <c r="A21826" s="1" t="s">
        <v>22010</v>
      </c>
    </row>
    <row r="21827" spans="1:1">
      <c r="A21827" s="1" t="s">
        <v>22011</v>
      </c>
    </row>
    <row r="21828" spans="1:1">
      <c r="A21828" s="1" t="s">
        <v>22012</v>
      </c>
    </row>
    <row r="21829" spans="1:1">
      <c r="A21829" s="1" t="s">
        <v>22013</v>
      </c>
    </row>
    <row r="21830" spans="1:1">
      <c r="A21830" s="1" t="s">
        <v>982</v>
      </c>
    </row>
    <row r="21831" spans="1:1">
      <c r="A21831" s="1" t="s">
        <v>22014</v>
      </c>
    </row>
    <row r="21832" spans="1:1">
      <c r="A21832" s="1" t="s">
        <v>22015</v>
      </c>
    </row>
    <row r="21833" spans="1:1">
      <c r="A21833" s="1" t="s">
        <v>22016</v>
      </c>
    </row>
    <row r="21834" spans="1:1">
      <c r="A21834" s="1" t="s">
        <v>22017</v>
      </c>
    </row>
    <row r="21835" spans="1:1">
      <c r="A21835" s="1" t="s">
        <v>22018</v>
      </c>
    </row>
    <row r="21836" spans="1:1">
      <c r="A21836" s="1" t="s">
        <v>22019</v>
      </c>
    </row>
    <row r="21837" spans="1:1">
      <c r="A21837" s="1" t="s">
        <v>22020</v>
      </c>
    </row>
    <row r="21838" spans="1:1">
      <c r="A21838" s="1" t="s">
        <v>22021</v>
      </c>
    </row>
    <row r="21839" spans="1:1">
      <c r="A21839" s="1" t="s">
        <v>22022</v>
      </c>
    </row>
    <row r="21840" spans="1:1">
      <c r="A21840" s="1" t="s">
        <v>22023</v>
      </c>
    </row>
    <row r="21841" spans="1:1">
      <c r="A21841" s="1" t="s">
        <v>22024</v>
      </c>
    </row>
    <row r="21842" spans="1:1">
      <c r="A21842" s="1" t="s">
        <v>22025</v>
      </c>
    </row>
    <row r="21843" spans="1:1">
      <c r="A21843" s="1" t="s">
        <v>22026</v>
      </c>
    </row>
    <row r="21844" spans="1:1">
      <c r="A21844" s="1" t="s">
        <v>22027</v>
      </c>
    </row>
    <row r="21845" spans="1:1">
      <c r="A21845" s="1" t="s">
        <v>22028</v>
      </c>
    </row>
    <row r="21846" spans="1:1">
      <c r="A21846" s="1" t="s">
        <v>22029</v>
      </c>
    </row>
    <row r="21847" spans="1:1">
      <c r="A21847" s="1" t="s">
        <v>22030</v>
      </c>
    </row>
    <row r="21848" spans="1:1">
      <c r="A21848" s="1" t="s">
        <v>22031</v>
      </c>
    </row>
    <row r="21849" spans="1:1">
      <c r="A21849" s="1" t="s">
        <v>22032</v>
      </c>
    </row>
    <row r="21850" spans="1:1">
      <c r="A21850" s="1" t="s">
        <v>22033</v>
      </c>
    </row>
    <row r="21851" spans="1:1">
      <c r="A21851" s="1" t="s">
        <v>22034</v>
      </c>
    </row>
    <row r="21852" spans="1:1">
      <c r="A21852" s="1" t="s">
        <v>22035</v>
      </c>
    </row>
    <row r="21853" spans="1:1">
      <c r="A21853" s="1" t="s">
        <v>22036</v>
      </c>
    </row>
    <row r="21854" spans="1:1">
      <c r="A21854" s="1" t="s">
        <v>22037</v>
      </c>
    </row>
    <row r="21855" spans="1:1">
      <c r="A21855" s="1" t="s">
        <v>22038</v>
      </c>
    </row>
    <row r="21856" spans="1:1">
      <c r="A21856" s="1" t="s">
        <v>22039</v>
      </c>
    </row>
    <row r="21857" spans="1:1">
      <c r="A21857" s="1" t="s">
        <v>22040</v>
      </c>
    </row>
    <row r="21858" spans="1:1">
      <c r="A21858" s="1" t="s">
        <v>22041</v>
      </c>
    </row>
    <row r="21859" spans="1:1">
      <c r="A21859" s="1" t="s">
        <v>22042</v>
      </c>
    </row>
    <row r="21860" spans="1:1">
      <c r="A21860" s="1" t="s">
        <v>22043</v>
      </c>
    </row>
    <row r="21861" spans="1:1">
      <c r="A21861" s="1" t="s">
        <v>22044</v>
      </c>
    </row>
    <row r="21862" spans="1:1">
      <c r="A21862" s="1" t="s">
        <v>22045</v>
      </c>
    </row>
    <row r="21863" spans="1:1">
      <c r="A21863" s="1" t="s">
        <v>22046</v>
      </c>
    </row>
    <row r="21864" spans="1:1">
      <c r="A21864" s="1" t="s">
        <v>22047</v>
      </c>
    </row>
    <row r="21865" spans="1:1">
      <c r="A21865" s="1" t="s">
        <v>22048</v>
      </c>
    </row>
    <row r="21866" spans="1:1">
      <c r="A21866" s="1" t="s">
        <v>22049</v>
      </c>
    </row>
    <row r="21867" spans="1:1">
      <c r="A21867" s="1" t="s">
        <v>22050</v>
      </c>
    </row>
    <row r="21868" spans="1:1">
      <c r="A21868" s="1" t="s">
        <v>22051</v>
      </c>
    </row>
    <row r="21869" spans="1:1">
      <c r="A21869" s="1" t="s">
        <v>22052</v>
      </c>
    </row>
    <row r="21870" spans="1:1">
      <c r="A21870" s="1" t="s">
        <v>22053</v>
      </c>
    </row>
    <row r="21871" spans="1:1">
      <c r="A21871" s="1" t="s">
        <v>22054</v>
      </c>
    </row>
    <row r="21872" spans="1:1">
      <c r="A21872" s="1" t="s">
        <v>22055</v>
      </c>
    </row>
    <row r="21873" spans="1:1">
      <c r="A21873" s="1" t="s">
        <v>22056</v>
      </c>
    </row>
    <row r="21874" spans="1:1">
      <c r="A21874" s="1" t="s">
        <v>22057</v>
      </c>
    </row>
    <row r="21875" spans="1:1">
      <c r="A21875" s="1" t="s">
        <v>22058</v>
      </c>
    </row>
    <row r="21876" spans="1:1">
      <c r="A21876" s="1" t="s">
        <v>22059</v>
      </c>
    </row>
    <row r="21877" spans="1:1">
      <c r="A21877" s="1" t="s">
        <v>22060</v>
      </c>
    </row>
    <row r="21878" spans="1:1">
      <c r="A21878" s="1" t="s">
        <v>22061</v>
      </c>
    </row>
    <row r="21879" spans="1:1">
      <c r="A21879" s="1" t="s">
        <v>22062</v>
      </c>
    </row>
    <row r="21880" spans="1:1">
      <c r="A21880" s="1" t="s">
        <v>22063</v>
      </c>
    </row>
    <row r="21881" spans="1:1">
      <c r="A21881" s="1" t="s">
        <v>22064</v>
      </c>
    </row>
    <row r="21882" spans="1:1">
      <c r="A21882" s="1" t="s">
        <v>22065</v>
      </c>
    </row>
    <row r="21883" spans="1:1">
      <c r="A21883" s="1" t="s">
        <v>22066</v>
      </c>
    </row>
    <row r="21884" spans="1:1">
      <c r="A21884" s="1" t="s">
        <v>22067</v>
      </c>
    </row>
    <row r="21885" spans="1:1">
      <c r="A21885" s="1" t="s">
        <v>545</v>
      </c>
    </row>
    <row r="21886" spans="1:1">
      <c r="A21886" s="1" t="s">
        <v>22068</v>
      </c>
    </row>
    <row r="21887" spans="1:1">
      <c r="A21887" s="1" t="s">
        <v>22069</v>
      </c>
    </row>
    <row r="21888" spans="1:1">
      <c r="A21888" s="1" t="s">
        <v>22070</v>
      </c>
    </row>
    <row r="21889" spans="1:1">
      <c r="A21889" s="1" t="s">
        <v>22071</v>
      </c>
    </row>
    <row r="21890" spans="1:1">
      <c r="A21890" s="1" t="s">
        <v>22072</v>
      </c>
    </row>
    <row r="21891" spans="1:1">
      <c r="A21891" s="1" t="s">
        <v>22073</v>
      </c>
    </row>
    <row r="21892" spans="1:1">
      <c r="A21892" s="1" t="s">
        <v>22074</v>
      </c>
    </row>
    <row r="21893" spans="1:1">
      <c r="A21893" s="1" t="s">
        <v>22075</v>
      </c>
    </row>
    <row r="21894" spans="1:1">
      <c r="A21894" s="1" t="s">
        <v>22076</v>
      </c>
    </row>
    <row r="21895" spans="1:1">
      <c r="A21895" s="1" t="s">
        <v>22077</v>
      </c>
    </row>
    <row r="21896" spans="1:1">
      <c r="A21896" s="1" t="s">
        <v>22078</v>
      </c>
    </row>
    <row r="21897" spans="1:1">
      <c r="A21897" s="1" t="s">
        <v>22079</v>
      </c>
    </row>
    <row r="21898" spans="1:1">
      <c r="A21898" s="1" t="s">
        <v>22080</v>
      </c>
    </row>
    <row r="21899" spans="1:1">
      <c r="A21899" s="1" t="s">
        <v>22081</v>
      </c>
    </row>
    <row r="21900" spans="1:1">
      <c r="A21900" s="1" t="s">
        <v>22082</v>
      </c>
    </row>
    <row r="21901" spans="1:1">
      <c r="A21901" s="1" t="s">
        <v>22083</v>
      </c>
    </row>
    <row r="21902" spans="1:1">
      <c r="A21902" s="1" t="s">
        <v>22084</v>
      </c>
    </row>
    <row r="21903" spans="1:1">
      <c r="A21903" s="1" t="s">
        <v>22085</v>
      </c>
    </row>
    <row r="21904" spans="1:1">
      <c r="A21904" s="1" t="s">
        <v>22086</v>
      </c>
    </row>
    <row r="21905" spans="1:1">
      <c r="A21905" s="1" t="s">
        <v>22087</v>
      </c>
    </row>
    <row r="21906" spans="1:1">
      <c r="A21906" s="1" t="s">
        <v>22088</v>
      </c>
    </row>
    <row r="21907" spans="1:1">
      <c r="A21907" s="1" t="s">
        <v>22089</v>
      </c>
    </row>
    <row r="21908" spans="1:1">
      <c r="A21908" s="1" t="s">
        <v>22090</v>
      </c>
    </row>
    <row r="21909" spans="1:1">
      <c r="A21909" s="1" t="s">
        <v>22091</v>
      </c>
    </row>
    <row r="21910" spans="1:1">
      <c r="A21910" s="1" t="s">
        <v>22092</v>
      </c>
    </row>
    <row r="21911" spans="1:1">
      <c r="A21911" s="1" t="s">
        <v>22093</v>
      </c>
    </row>
    <row r="21912" spans="1:1">
      <c r="A21912" s="1" t="s">
        <v>22094</v>
      </c>
    </row>
    <row r="21913" spans="1:1">
      <c r="A21913" s="1" t="s">
        <v>22095</v>
      </c>
    </row>
    <row r="21914" spans="1:1">
      <c r="A21914" s="1" t="s">
        <v>22096</v>
      </c>
    </row>
    <row r="21915" spans="1:1">
      <c r="A21915" s="1" t="s">
        <v>22097</v>
      </c>
    </row>
    <row r="21916" spans="1:1">
      <c r="A21916" s="1" t="s">
        <v>22098</v>
      </c>
    </row>
    <row r="21917" spans="1:1">
      <c r="A21917" s="1" t="s">
        <v>22099</v>
      </c>
    </row>
    <row r="21918" spans="1:1">
      <c r="A21918" s="1" t="s">
        <v>22100</v>
      </c>
    </row>
    <row r="21919" spans="1:1">
      <c r="A21919" s="1" t="s">
        <v>22101</v>
      </c>
    </row>
    <row r="21920" spans="1:1">
      <c r="A21920" s="1" t="s">
        <v>22102</v>
      </c>
    </row>
    <row r="21921" spans="1:1">
      <c r="A21921" s="1" t="s">
        <v>22103</v>
      </c>
    </row>
    <row r="21922" spans="1:1">
      <c r="A21922" s="1" t="s">
        <v>22104</v>
      </c>
    </row>
    <row r="21923" spans="1:1">
      <c r="A21923" s="1" t="s">
        <v>22105</v>
      </c>
    </row>
    <row r="21924" spans="1:1">
      <c r="A21924" s="1" t="s">
        <v>22106</v>
      </c>
    </row>
    <row r="21925" spans="1:1">
      <c r="A21925" s="1" t="s">
        <v>22107</v>
      </c>
    </row>
    <row r="21926" spans="1:1">
      <c r="A21926" s="1" t="s">
        <v>22108</v>
      </c>
    </row>
    <row r="21927" spans="1:1">
      <c r="A21927" s="1" t="s">
        <v>22109</v>
      </c>
    </row>
    <row r="21928" spans="1:1">
      <c r="A21928" s="1" t="s">
        <v>22110</v>
      </c>
    </row>
    <row r="21929" spans="1:1">
      <c r="A21929" s="1" t="s">
        <v>22111</v>
      </c>
    </row>
    <row r="21930" spans="1:1">
      <c r="A21930" s="1" t="s">
        <v>22112</v>
      </c>
    </row>
    <row r="21931" spans="1:1">
      <c r="A21931" s="1" t="s">
        <v>22113</v>
      </c>
    </row>
    <row r="21932" spans="1:1">
      <c r="A21932" s="1" t="s">
        <v>22114</v>
      </c>
    </row>
    <row r="21933" spans="1:1">
      <c r="A21933" s="1" t="s">
        <v>22115</v>
      </c>
    </row>
    <row r="21934" spans="1:1">
      <c r="A21934" s="1" t="s">
        <v>22116</v>
      </c>
    </row>
    <row r="21935" spans="1:1">
      <c r="A21935" s="1" t="s">
        <v>22117</v>
      </c>
    </row>
    <row r="21936" spans="1:1">
      <c r="A21936" s="1" t="s">
        <v>22118</v>
      </c>
    </row>
    <row r="21937" spans="1:1">
      <c r="A21937" s="1" t="s">
        <v>22119</v>
      </c>
    </row>
    <row r="21938" spans="1:1">
      <c r="A21938" s="1" t="s">
        <v>22120</v>
      </c>
    </row>
    <row r="21939" spans="1:1">
      <c r="A21939" s="1" t="s">
        <v>22121</v>
      </c>
    </row>
    <row r="21940" spans="1:1">
      <c r="A21940" s="1" t="s">
        <v>22122</v>
      </c>
    </row>
    <row r="21941" spans="1:1">
      <c r="A21941" s="1" t="s">
        <v>22123</v>
      </c>
    </row>
    <row r="21942" spans="1:1">
      <c r="A21942" s="1" t="s">
        <v>22124</v>
      </c>
    </row>
    <row r="21943" spans="1:1">
      <c r="A21943" s="1" t="s">
        <v>22125</v>
      </c>
    </row>
    <row r="21944" spans="1:1">
      <c r="A21944" s="1" t="s">
        <v>22126</v>
      </c>
    </row>
    <row r="21945" spans="1:1">
      <c r="A21945" s="1" t="s">
        <v>22127</v>
      </c>
    </row>
    <row r="21946" spans="1:1">
      <c r="A21946" s="1" t="s">
        <v>22128</v>
      </c>
    </row>
    <row r="21947" spans="1:1">
      <c r="A21947" s="1" t="s">
        <v>22129</v>
      </c>
    </row>
    <row r="21948" spans="1:1">
      <c r="A21948" s="1" t="s">
        <v>22130</v>
      </c>
    </row>
    <row r="21949" spans="1:1">
      <c r="A21949" s="1" t="s">
        <v>22131</v>
      </c>
    </row>
    <row r="21950" spans="1:1">
      <c r="A21950" s="1" t="s">
        <v>22132</v>
      </c>
    </row>
    <row r="21951" spans="1:1">
      <c r="A21951" s="1" t="s">
        <v>22133</v>
      </c>
    </row>
    <row r="21952" spans="1:1">
      <c r="A21952" s="1" t="s">
        <v>22134</v>
      </c>
    </row>
    <row r="21953" spans="1:1">
      <c r="A21953" s="1" t="s">
        <v>22135</v>
      </c>
    </row>
    <row r="21954" spans="1:1">
      <c r="A21954" s="1" t="s">
        <v>22136</v>
      </c>
    </row>
    <row r="21955" spans="1:1">
      <c r="A21955" s="1" t="s">
        <v>22137</v>
      </c>
    </row>
    <row r="21956" spans="1:1">
      <c r="A21956" s="1" t="s">
        <v>22138</v>
      </c>
    </row>
    <row r="21957" spans="1:1">
      <c r="A21957" s="1" t="s">
        <v>22139</v>
      </c>
    </row>
    <row r="21958" spans="1:1">
      <c r="A21958" s="1" t="s">
        <v>22140</v>
      </c>
    </row>
    <row r="21959" spans="1:1">
      <c r="A21959" s="1" t="s">
        <v>22141</v>
      </c>
    </row>
    <row r="21960" spans="1:1">
      <c r="A21960" s="1" t="s">
        <v>22142</v>
      </c>
    </row>
    <row r="21961" spans="1:1">
      <c r="A21961" s="1" t="s">
        <v>22143</v>
      </c>
    </row>
    <row r="21962" spans="1:1">
      <c r="A21962" s="1" t="s">
        <v>22144</v>
      </c>
    </row>
    <row r="21963" spans="1:1">
      <c r="A21963" s="1" t="s">
        <v>22145</v>
      </c>
    </row>
    <row r="21964" spans="1:1">
      <c r="A21964" s="1" t="s">
        <v>22146</v>
      </c>
    </row>
    <row r="21965" spans="1:1">
      <c r="A21965" s="1" t="s">
        <v>22147</v>
      </c>
    </row>
    <row r="21966" spans="1:1">
      <c r="A21966" s="1" t="s">
        <v>22148</v>
      </c>
    </row>
    <row r="21967" spans="1:1">
      <c r="A21967" s="1" t="s">
        <v>22149</v>
      </c>
    </row>
    <row r="21968" spans="1:1">
      <c r="A21968" s="1" t="s">
        <v>22150</v>
      </c>
    </row>
    <row r="21969" spans="1:1">
      <c r="A21969" s="1" t="s">
        <v>22151</v>
      </c>
    </row>
    <row r="21970" spans="1:1">
      <c r="A21970" s="1" t="s">
        <v>767</v>
      </c>
    </row>
    <row r="21971" spans="1:1">
      <c r="A21971" s="1" t="s">
        <v>22152</v>
      </c>
    </row>
    <row r="21972" spans="1:1">
      <c r="A21972" s="1" t="s">
        <v>22153</v>
      </c>
    </row>
    <row r="21973" spans="1:1">
      <c r="A21973" s="1" t="s">
        <v>22154</v>
      </c>
    </row>
    <row r="21974" spans="1:1">
      <c r="A21974" s="1" t="s">
        <v>22155</v>
      </c>
    </row>
    <row r="21975" spans="1:1">
      <c r="A21975" s="1" t="s">
        <v>22156</v>
      </c>
    </row>
    <row r="21976" spans="1:1">
      <c r="A21976" s="1" t="s">
        <v>22157</v>
      </c>
    </row>
    <row r="21977" spans="1:1">
      <c r="A21977" s="1" t="s">
        <v>22158</v>
      </c>
    </row>
    <row r="21978" spans="1:1">
      <c r="A21978" s="1" t="s">
        <v>22159</v>
      </c>
    </row>
    <row r="21979" spans="1:1">
      <c r="A21979" s="1" t="s">
        <v>22160</v>
      </c>
    </row>
    <row r="21980" spans="1:1">
      <c r="A21980" s="1" t="s">
        <v>22161</v>
      </c>
    </row>
    <row r="21981" spans="1:1">
      <c r="A21981" s="1" t="s">
        <v>22162</v>
      </c>
    </row>
    <row r="21982" spans="1:1">
      <c r="A21982" s="1" t="s">
        <v>22163</v>
      </c>
    </row>
    <row r="21983" spans="1:1">
      <c r="A21983" s="1" t="s">
        <v>22164</v>
      </c>
    </row>
    <row r="21984" spans="1:1">
      <c r="A21984" s="1" t="s">
        <v>22165</v>
      </c>
    </row>
    <row r="21985" spans="1:1">
      <c r="A21985" s="1" t="s">
        <v>22166</v>
      </c>
    </row>
    <row r="21986" spans="1:1">
      <c r="A21986" s="1" t="s">
        <v>22167</v>
      </c>
    </row>
    <row r="21987" spans="1:1">
      <c r="A21987" s="1" t="s">
        <v>22168</v>
      </c>
    </row>
    <row r="21988" spans="1:1">
      <c r="A21988" s="1" t="s">
        <v>22169</v>
      </c>
    </row>
    <row r="21989" spans="1:1">
      <c r="A21989" s="1" t="s">
        <v>22170</v>
      </c>
    </row>
    <row r="21990" spans="1:1">
      <c r="A21990" s="1" t="s">
        <v>22171</v>
      </c>
    </row>
    <row r="21991" spans="1:1">
      <c r="A21991" s="1" t="s">
        <v>22172</v>
      </c>
    </row>
    <row r="21992" spans="1:1">
      <c r="A21992" s="1" t="s">
        <v>22173</v>
      </c>
    </row>
    <row r="21993" spans="1:1">
      <c r="A21993" s="1" t="s">
        <v>22174</v>
      </c>
    </row>
    <row r="21994" spans="1:1">
      <c r="A21994" s="1" t="s">
        <v>22175</v>
      </c>
    </row>
    <row r="21995" spans="1:1">
      <c r="A21995" s="1" t="s">
        <v>22176</v>
      </c>
    </row>
    <row r="21996" spans="1:1">
      <c r="A21996" s="1" t="s">
        <v>22177</v>
      </c>
    </row>
    <row r="21997" spans="1:1">
      <c r="A21997" s="1" t="s">
        <v>22178</v>
      </c>
    </row>
    <row r="21998" spans="1:1">
      <c r="A21998" s="1" t="s">
        <v>22179</v>
      </c>
    </row>
    <row r="21999" spans="1:1">
      <c r="A21999" s="1" t="s">
        <v>22180</v>
      </c>
    </row>
    <row r="22000" spans="1:1">
      <c r="A22000" s="1" t="s">
        <v>22181</v>
      </c>
    </row>
    <row r="22001" spans="1:1">
      <c r="A22001" s="1" t="s">
        <v>22182</v>
      </c>
    </row>
    <row r="22002" spans="1:1">
      <c r="A22002" s="1" t="s">
        <v>22183</v>
      </c>
    </row>
    <row r="22003" spans="1:1">
      <c r="A22003" s="1" t="s">
        <v>22184</v>
      </c>
    </row>
    <row r="22004" spans="1:1">
      <c r="A22004" s="1" t="s">
        <v>22185</v>
      </c>
    </row>
    <row r="22005" spans="1:1">
      <c r="A22005" s="1" t="s">
        <v>22186</v>
      </c>
    </row>
    <row r="22006" spans="1:1">
      <c r="A22006" s="1" t="s">
        <v>22187</v>
      </c>
    </row>
    <row r="22007" spans="1:1">
      <c r="A22007" s="1" t="s">
        <v>22188</v>
      </c>
    </row>
    <row r="22008" spans="1:1">
      <c r="A22008" s="1" t="s">
        <v>22189</v>
      </c>
    </row>
    <row r="22009" spans="1:1">
      <c r="A22009" s="1" t="s">
        <v>22190</v>
      </c>
    </row>
    <row r="22010" spans="1:1">
      <c r="A22010" s="1" t="s">
        <v>22191</v>
      </c>
    </row>
    <row r="22011" spans="1:1">
      <c r="A22011" s="1" t="s">
        <v>22192</v>
      </c>
    </row>
    <row r="22012" spans="1:1">
      <c r="A22012" s="1" t="s">
        <v>22193</v>
      </c>
    </row>
    <row r="22013" spans="1:1">
      <c r="A22013" s="1" t="s">
        <v>22194</v>
      </c>
    </row>
    <row r="22014" spans="1:1">
      <c r="A22014" s="1" t="s">
        <v>22195</v>
      </c>
    </row>
    <row r="22015" spans="1:1">
      <c r="A22015" s="1" t="s">
        <v>22196</v>
      </c>
    </row>
    <row r="22016" spans="1:1">
      <c r="A22016" s="1" t="s">
        <v>22197</v>
      </c>
    </row>
    <row r="22017" spans="1:1">
      <c r="A22017" s="1" t="s">
        <v>22198</v>
      </c>
    </row>
    <row r="22018" spans="1:1">
      <c r="A22018" s="1" t="s">
        <v>22199</v>
      </c>
    </row>
    <row r="22019" spans="1:1">
      <c r="A22019" s="1" t="s">
        <v>22200</v>
      </c>
    </row>
    <row r="22020" spans="1:1">
      <c r="A22020" s="1" t="s">
        <v>22201</v>
      </c>
    </row>
    <row r="22021" spans="1:1">
      <c r="A22021" s="1" t="s">
        <v>22202</v>
      </c>
    </row>
    <row r="22022" spans="1:1">
      <c r="A22022" s="1" t="s">
        <v>22203</v>
      </c>
    </row>
    <row r="22023" spans="1:1">
      <c r="A22023" s="1" t="s">
        <v>22204</v>
      </c>
    </row>
    <row r="22024" spans="1:1">
      <c r="A22024" s="1" t="s">
        <v>22205</v>
      </c>
    </row>
    <row r="22025" spans="1:1">
      <c r="A22025" s="1" t="s">
        <v>22206</v>
      </c>
    </row>
    <row r="22026" spans="1:1">
      <c r="A22026" s="1" t="s">
        <v>22207</v>
      </c>
    </row>
    <row r="22027" spans="1:1">
      <c r="A22027" s="1" t="s">
        <v>22208</v>
      </c>
    </row>
    <row r="22028" spans="1:1">
      <c r="A22028" s="1" t="s">
        <v>22209</v>
      </c>
    </row>
    <row r="22029" spans="1:1">
      <c r="A22029" s="1" t="s">
        <v>22210</v>
      </c>
    </row>
    <row r="22030" spans="1:1">
      <c r="A22030" s="1" t="s">
        <v>22211</v>
      </c>
    </row>
    <row r="22031" spans="1:1">
      <c r="A22031" s="1" t="s">
        <v>22212</v>
      </c>
    </row>
    <row r="22032" spans="1:1">
      <c r="A22032" s="1" t="s">
        <v>22213</v>
      </c>
    </row>
    <row r="22033" spans="1:1">
      <c r="A22033" s="1" t="s">
        <v>22214</v>
      </c>
    </row>
    <row r="22034" spans="1:1">
      <c r="A22034" s="1" t="s">
        <v>22215</v>
      </c>
    </row>
    <row r="22035" spans="1:1">
      <c r="A22035" s="1" t="s">
        <v>22216</v>
      </c>
    </row>
    <row r="22036" spans="1:1">
      <c r="A22036" s="1" t="s">
        <v>22217</v>
      </c>
    </row>
    <row r="22037" spans="1:1">
      <c r="A22037" s="1" t="s">
        <v>22218</v>
      </c>
    </row>
    <row r="22038" spans="1:1">
      <c r="A22038" s="1" t="s">
        <v>22219</v>
      </c>
    </row>
    <row r="22039" spans="1:1">
      <c r="A22039" s="1" t="s">
        <v>22220</v>
      </c>
    </row>
    <row r="22040" spans="1:1">
      <c r="A22040" s="1" t="s">
        <v>22221</v>
      </c>
    </row>
    <row r="22041" spans="1:1">
      <c r="A22041" s="1" t="s">
        <v>22222</v>
      </c>
    </row>
    <row r="22042" spans="1:1">
      <c r="A22042" s="1" t="s">
        <v>22223</v>
      </c>
    </row>
    <row r="22043" spans="1:1">
      <c r="A22043" s="1" t="s">
        <v>22224</v>
      </c>
    </row>
    <row r="22044" spans="1:1">
      <c r="A22044" s="1" t="s">
        <v>22225</v>
      </c>
    </row>
    <row r="22045" spans="1:1">
      <c r="A22045" s="1" t="s">
        <v>22226</v>
      </c>
    </row>
    <row r="22046" spans="1:1">
      <c r="A22046" s="1" t="s">
        <v>22227</v>
      </c>
    </row>
    <row r="22047" spans="1:1">
      <c r="A22047" s="1" t="s">
        <v>22228</v>
      </c>
    </row>
    <row r="22048" spans="1:1">
      <c r="A22048" s="1" t="s">
        <v>22229</v>
      </c>
    </row>
    <row r="22049" spans="1:1">
      <c r="A22049" s="1" t="s">
        <v>22230</v>
      </c>
    </row>
    <row r="22050" spans="1:1">
      <c r="A22050" s="1" t="s">
        <v>22231</v>
      </c>
    </row>
    <row r="22051" spans="1:1">
      <c r="A22051" s="1" t="s">
        <v>22232</v>
      </c>
    </row>
    <row r="22052" spans="1:1">
      <c r="A22052" s="1" t="s">
        <v>22233</v>
      </c>
    </row>
    <row r="22053" spans="1:1">
      <c r="A22053" s="1" t="s">
        <v>22234</v>
      </c>
    </row>
    <row r="22054" spans="1:1">
      <c r="A22054" s="1" t="s">
        <v>22235</v>
      </c>
    </row>
    <row r="22055" spans="1:1">
      <c r="A22055" s="1" t="s">
        <v>22236</v>
      </c>
    </row>
    <row r="22056" spans="1:1">
      <c r="A22056" s="1" t="s">
        <v>22237</v>
      </c>
    </row>
    <row r="22057" spans="1:1">
      <c r="A22057" s="1" t="s">
        <v>22238</v>
      </c>
    </row>
    <row r="22058" spans="1:1">
      <c r="A22058" s="1" t="s">
        <v>22239</v>
      </c>
    </row>
    <row r="22059" spans="1:1">
      <c r="A22059" s="1" t="s">
        <v>22240</v>
      </c>
    </row>
    <row r="22060" spans="1:1">
      <c r="A22060" s="1" t="s">
        <v>22241</v>
      </c>
    </row>
    <row r="22061" spans="1:1">
      <c r="A22061" s="1" t="s">
        <v>22242</v>
      </c>
    </row>
    <row r="22062" spans="1:1">
      <c r="A22062" s="1" t="s">
        <v>22243</v>
      </c>
    </row>
    <row r="22063" spans="1:1">
      <c r="A22063" s="1" t="s">
        <v>22244</v>
      </c>
    </row>
    <row r="22064" spans="1:1">
      <c r="A22064" s="1" t="s">
        <v>22245</v>
      </c>
    </row>
    <row r="22065" spans="1:1">
      <c r="A22065" s="1" t="s">
        <v>22246</v>
      </c>
    </row>
    <row r="22066" spans="1:1">
      <c r="A22066" s="1" t="s">
        <v>22247</v>
      </c>
    </row>
    <row r="22067" spans="1:1">
      <c r="A22067" s="1" t="s">
        <v>22248</v>
      </c>
    </row>
    <row r="22068" spans="1:1">
      <c r="A22068" s="1" t="s">
        <v>22249</v>
      </c>
    </row>
    <row r="22069" spans="1:1">
      <c r="A22069" s="1" t="s">
        <v>22250</v>
      </c>
    </row>
    <row r="22070" spans="1:1">
      <c r="A22070" s="1" t="s">
        <v>22251</v>
      </c>
    </row>
    <row r="22071" spans="1:1">
      <c r="A22071" s="1" t="s">
        <v>22252</v>
      </c>
    </row>
    <row r="22072" spans="1:1">
      <c r="A22072" s="1" t="s">
        <v>22253</v>
      </c>
    </row>
    <row r="22073" spans="1:1">
      <c r="A22073" s="1" t="s">
        <v>22254</v>
      </c>
    </row>
    <row r="22074" spans="1:1">
      <c r="A22074" s="1" t="s">
        <v>22255</v>
      </c>
    </row>
    <row r="22075" spans="1:1">
      <c r="A22075" s="1" t="s">
        <v>22256</v>
      </c>
    </row>
    <row r="22076" spans="1:1">
      <c r="A22076" s="1" t="s">
        <v>22257</v>
      </c>
    </row>
    <row r="22077" spans="1:1">
      <c r="A22077" s="1" t="s">
        <v>22258</v>
      </c>
    </row>
    <row r="22078" spans="1:1">
      <c r="A22078" s="1" t="s">
        <v>22259</v>
      </c>
    </row>
    <row r="22079" spans="1:1">
      <c r="A22079" s="1" t="s">
        <v>22260</v>
      </c>
    </row>
    <row r="22080" spans="1:1">
      <c r="A22080" s="1" t="s">
        <v>22261</v>
      </c>
    </row>
    <row r="22081" spans="1:1">
      <c r="A22081" s="1" t="s">
        <v>22262</v>
      </c>
    </row>
    <row r="22082" spans="1:1">
      <c r="A22082" s="1" t="s">
        <v>22263</v>
      </c>
    </row>
    <row r="22083" spans="1:1">
      <c r="A22083" s="1" t="s">
        <v>22264</v>
      </c>
    </row>
    <row r="22084" spans="1:1">
      <c r="A22084" s="1" t="s">
        <v>22265</v>
      </c>
    </row>
    <row r="22085" spans="1:1">
      <c r="A22085" s="1" t="s">
        <v>22266</v>
      </c>
    </row>
    <row r="22086" spans="1:1">
      <c r="A22086" s="1" t="s">
        <v>22267</v>
      </c>
    </row>
    <row r="22087" spans="1:1">
      <c r="A22087" s="1" t="s">
        <v>22268</v>
      </c>
    </row>
    <row r="22088" spans="1:1">
      <c r="A22088" s="1" t="s">
        <v>22269</v>
      </c>
    </row>
    <row r="22089" spans="1:1">
      <c r="A22089" s="1" t="s">
        <v>22270</v>
      </c>
    </row>
    <row r="22090" spans="1:1">
      <c r="A22090" s="1" t="s">
        <v>22271</v>
      </c>
    </row>
    <row r="22091" spans="1:1">
      <c r="A22091" s="1" t="s">
        <v>22272</v>
      </c>
    </row>
    <row r="22092" spans="1:1">
      <c r="A22092" s="1" t="s">
        <v>22273</v>
      </c>
    </row>
    <row r="22093" spans="1:1">
      <c r="A22093" s="1" t="s">
        <v>22274</v>
      </c>
    </row>
    <row r="22094" spans="1:1">
      <c r="A22094" s="1" t="s">
        <v>22275</v>
      </c>
    </row>
    <row r="22095" spans="1:1">
      <c r="A22095" s="1" t="s">
        <v>22276</v>
      </c>
    </row>
    <row r="22096" spans="1:1">
      <c r="A22096" s="1" t="s">
        <v>22277</v>
      </c>
    </row>
    <row r="22097" spans="1:1">
      <c r="A22097" s="1" t="s">
        <v>22278</v>
      </c>
    </row>
    <row r="22098" spans="1:1">
      <c r="A22098" s="1" t="s">
        <v>1030</v>
      </c>
    </row>
    <row r="22099" spans="1:1">
      <c r="A22099" s="1" t="s">
        <v>22279</v>
      </c>
    </row>
    <row r="22100" spans="1:1">
      <c r="A22100" s="1" t="s">
        <v>22280</v>
      </c>
    </row>
    <row r="22101" spans="1:1">
      <c r="A22101" s="1" t="s">
        <v>22281</v>
      </c>
    </row>
    <row r="22102" spans="1:1">
      <c r="A22102" s="1" t="s">
        <v>22282</v>
      </c>
    </row>
    <row r="22103" spans="1:1">
      <c r="A22103" s="1" t="s">
        <v>22283</v>
      </c>
    </row>
    <row r="22104" spans="1:1">
      <c r="A22104" s="1" t="s">
        <v>22284</v>
      </c>
    </row>
    <row r="22105" spans="1:1">
      <c r="A22105" s="1" t="s">
        <v>22285</v>
      </c>
    </row>
    <row r="22106" spans="1:1">
      <c r="A22106" s="1" t="s">
        <v>22286</v>
      </c>
    </row>
    <row r="22107" spans="1:1">
      <c r="A22107" s="1" t="s">
        <v>22287</v>
      </c>
    </row>
    <row r="22108" spans="1:1">
      <c r="A22108" s="1" t="s">
        <v>22288</v>
      </c>
    </row>
    <row r="22109" spans="1:1">
      <c r="A22109" s="1" t="s">
        <v>22289</v>
      </c>
    </row>
    <row r="22110" spans="1:1">
      <c r="A22110" s="1" t="s">
        <v>22290</v>
      </c>
    </row>
    <row r="22111" spans="1:1">
      <c r="A22111" s="1" t="s">
        <v>22291</v>
      </c>
    </row>
    <row r="22112" spans="1:1">
      <c r="A22112" s="1" t="s">
        <v>22292</v>
      </c>
    </row>
    <row r="22113" spans="1:1">
      <c r="A22113" s="1" t="s">
        <v>22293</v>
      </c>
    </row>
    <row r="22114" spans="1:1">
      <c r="A22114" s="1" t="s">
        <v>22294</v>
      </c>
    </row>
    <row r="22115" spans="1:1">
      <c r="A22115" s="1" t="s">
        <v>22295</v>
      </c>
    </row>
    <row r="22116" spans="1:1">
      <c r="A22116" s="1" t="s">
        <v>22296</v>
      </c>
    </row>
    <row r="22117" spans="1:1">
      <c r="A22117" s="1" t="s">
        <v>22297</v>
      </c>
    </row>
    <row r="22118" spans="1:1">
      <c r="A22118" s="1" t="s">
        <v>22298</v>
      </c>
    </row>
    <row r="22119" spans="1:1">
      <c r="A22119" s="1" t="s">
        <v>22299</v>
      </c>
    </row>
    <row r="22120" spans="1:1">
      <c r="A22120" s="1" t="s">
        <v>22300</v>
      </c>
    </row>
    <row r="22121" spans="1:1">
      <c r="A22121" s="1" t="s">
        <v>22301</v>
      </c>
    </row>
    <row r="22122" spans="1:1">
      <c r="A22122" s="1" t="s">
        <v>22302</v>
      </c>
    </row>
    <row r="22123" spans="1:1">
      <c r="A22123" s="1" t="s">
        <v>22303</v>
      </c>
    </row>
    <row r="22124" spans="1:1">
      <c r="A22124" s="1" t="s">
        <v>22304</v>
      </c>
    </row>
    <row r="22125" spans="1:1">
      <c r="A22125" s="1" t="s">
        <v>22305</v>
      </c>
    </row>
    <row r="22126" spans="1:1">
      <c r="A22126" s="1" t="s">
        <v>22306</v>
      </c>
    </row>
    <row r="22127" spans="1:1">
      <c r="A22127" s="1" t="s">
        <v>22307</v>
      </c>
    </row>
    <row r="22128" spans="1:1">
      <c r="A22128" s="1" t="s">
        <v>22308</v>
      </c>
    </row>
    <row r="22129" spans="1:1">
      <c r="A22129" s="1" t="s">
        <v>22309</v>
      </c>
    </row>
    <row r="22130" spans="1:1">
      <c r="A22130" s="1" t="s">
        <v>22310</v>
      </c>
    </row>
    <row r="22131" spans="1:1">
      <c r="A22131" s="1" t="s">
        <v>22311</v>
      </c>
    </row>
    <row r="22132" spans="1:1">
      <c r="A22132" s="1" t="s">
        <v>22312</v>
      </c>
    </row>
    <row r="22133" spans="1:1">
      <c r="A22133" s="1" t="s">
        <v>22313</v>
      </c>
    </row>
    <row r="22134" spans="1:1">
      <c r="A22134" s="1" t="s">
        <v>22314</v>
      </c>
    </row>
    <row r="22135" spans="1:1">
      <c r="A22135" s="1" t="s">
        <v>22315</v>
      </c>
    </row>
    <row r="22136" spans="1:1">
      <c r="A22136" s="1" t="s">
        <v>22316</v>
      </c>
    </row>
    <row r="22137" spans="1:1">
      <c r="A22137" s="1" t="s">
        <v>22317</v>
      </c>
    </row>
    <row r="22138" spans="1:1">
      <c r="A22138" s="1" t="s">
        <v>22318</v>
      </c>
    </row>
    <row r="22139" spans="1:1">
      <c r="A22139" s="1" t="s">
        <v>22319</v>
      </c>
    </row>
    <row r="22140" spans="1:1">
      <c r="A22140" s="1" t="s">
        <v>22320</v>
      </c>
    </row>
    <row r="22141" spans="1:1">
      <c r="A22141" s="1" t="s">
        <v>22321</v>
      </c>
    </row>
    <row r="22142" spans="1:1">
      <c r="A22142" s="1" t="s">
        <v>22322</v>
      </c>
    </row>
    <row r="22143" spans="1:1">
      <c r="A22143" s="1" t="s">
        <v>22323</v>
      </c>
    </row>
    <row r="22144" spans="1:1">
      <c r="A22144" s="1" t="s">
        <v>22324</v>
      </c>
    </row>
    <row r="22145" spans="1:1">
      <c r="A22145" s="1" t="s">
        <v>22325</v>
      </c>
    </row>
    <row r="22146" spans="1:1">
      <c r="A22146" s="1" t="s">
        <v>22326</v>
      </c>
    </row>
    <row r="22147" spans="1:1">
      <c r="A22147" s="1" t="s">
        <v>22327</v>
      </c>
    </row>
    <row r="22148" spans="1:1">
      <c r="A22148" s="1" t="s">
        <v>22328</v>
      </c>
    </row>
    <row r="22149" spans="1:1">
      <c r="A22149" s="1" t="s">
        <v>22329</v>
      </c>
    </row>
    <row r="22150" spans="1:1">
      <c r="A22150" s="1" t="s">
        <v>22330</v>
      </c>
    </row>
    <row r="22151" spans="1:1">
      <c r="A22151" s="1" t="s">
        <v>22331</v>
      </c>
    </row>
    <row r="22152" spans="1:1">
      <c r="A22152" s="1" t="s">
        <v>22332</v>
      </c>
    </row>
    <row r="22153" spans="1:1">
      <c r="A22153" s="1" t="s">
        <v>22333</v>
      </c>
    </row>
    <row r="22154" spans="1:1">
      <c r="A22154" s="1" t="s">
        <v>22334</v>
      </c>
    </row>
    <row r="22155" spans="1:1">
      <c r="A22155" s="1" t="s">
        <v>22335</v>
      </c>
    </row>
    <row r="22156" spans="1:1">
      <c r="A22156" s="1" t="s">
        <v>22336</v>
      </c>
    </row>
    <row r="22157" spans="1:1">
      <c r="A22157" s="1" t="s">
        <v>22337</v>
      </c>
    </row>
    <row r="22158" spans="1:1">
      <c r="A22158" s="1" t="s">
        <v>22338</v>
      </c>
    </row>
    <row r="22159" spans="1:1">
      <c r="A22159" s="1" t="s">
        <v>22339</v>
      </c>
    </row>
    <row r="22160" spans="1:1">
      <c r="A22160" s="1" t="s">
        <v>22340</v>
      </c>
    </row>
    <row r="22161" spans="1:1">
      <c r="A22161" s="1" t="s">
        <v>22341</v>
      </c>
    </row>
    <row r="22162" spans="1:1">
      <c r="A22162" s="1" t="s">
        <v>22342</v>
      </c>
    </row>
    <row r="22163" spans="1:1">
      <c r="A22163" s="1" t="s">
        <v>22343</v>
      </c>
    </row>
    <row r="22164" spans="1:1">
      <c r="A22164" s="1" t="s">
        <v>22344</v>
      </c>
    </row>
    <row r="22165" spans="1:1">
      <c r="A22165" s="1" t="s">
        <v>22345</v>
      </c>
    </row>
    <row r="22166" spans="1:1">
      <c r="A22166" s="1" t="s">
        <v>22346</v>
      </c>
    </row>
    <row r="22167" spans="1:1">
      <c r="A22167" s="1" t="s">
        <v>22347</v>
      </c>
    </row>
    <row r="22168" spans="1:1">
      <c r="A22168" s="1" t="s">
        <v>22348</v>
      </c>
    </row>
    <row r="22169" spans="1:1">
      <c r="A22169" s="1" t="s">
        <v>22349</v>
      </c>
    </row>
    <row r="22170" spans="1:1">
      <c r="A22170" s="1" t="s">
        <v>22350</v>
      </c>
    </row>
    <row r="22171" spans="1:1">
      <c r="A22171" s="1" t="s">
        <v>22351</v>
      </c>
    </row>
    <row r="22172" spans="1:1">
      <c r="A22172" s="1" t="s">
        <v>22352</v>
      </c>
    </row>
    <row r="22173" spans="1:1">
      <c r="A22173" s="1" t="s">
        <v>22353</v>
      </c>
    </row>
    <row r="22174" spans="1:1">
      <c r="A22174" s="1" t="s">
        <v>22354</v>
      </c>
    </row>
    <row r="22175" spans="1:1">
      <c r="A22175" s="1" t="s">
        <v>22355</v>
      </c>
    </row>
    <row r="22176" spans="1:1">
      <c r="A22176" s="1" t="s">
        <v>22356</v>
      </c>
    </row>
    <row r="22177" spans="1:1">
      <c r="A22177" s="1" t="s">
        <v>22357</v>
      </c>
    </row>
    <row r="22178" spans="1:1">
      <c r="A22178" s="1" t="s">
        <v>22358</v>
      </c>
    </row>
    <row r="22179" spans="1:1">
      <c r="A22179" s="1" t="s">
        <v>22359</v>
      </c>
    </row>
    <row r="22180" spans="1:1">
      <c r="A22180" s="1" t="s">
        <v>22360</v>
      </c>
    </row>
    <row r="22181" spans="1:1">
      <c r="A22181" s="1" t="s">
        <v>22361</v>
      </c>
    </row>
    <row r="22182" spans="1:1">
      <c r="A22182" s="1" t="s">
        <v>22362</v>
      </c>
    </row>
    <row r="22183" spans="1:1">
      <c r="A22183" s="1" t="s">
        <v>22363</v>
      </c>
    </row>
    <row r="22184" spans="1:1">
      <c r="A22184" s="1" t="s">
        <v>22364</v>
      </c>
    </row>
    <row r="22185" spans="1:1">
      <c r="A22185" s="1" t="s">
        <v>22365</v>
      </c>
    </row>
    <row r="22186" spans="1:1">
      <c r="A22186" s="1" t="s">
        <v>22366</v>
      </c>
    </row>
    <row r="22187" spans="1:1">
      <c r="A22187" s="1" t="s">
        <v>22367</v>
      </c>
    </row>
    <row r="22188" spans="1:1">
      <c r="A22188" s="1" t="s">
        <v>22368</v>
      </c>
    </row>
    <row r="22189" spans="1:1">
      <c r="A22189" s="1" t="s">
        <v>22369</v>
      </c>
    </row>
    <row r="22190" spans="1:1">
      <c r="A22190" s="1" t="s">
        <v>22370</v>
      </c>
    </row>
    <row r="22191" spans="1:1">
      <c r="A22191" s="1" t="s">
        <v>22371</v>
      </c>
    </row>
    <row r="22192" spans="1:1">
      <c r="A22192" s="1" t="s">
        <v>22372</v>
      </c>
    </row>
    <row r="22193" spans="1:1">
      <c r="A22193" s="1" t="s">
        <v>22373</v>
      </c>
    </row>
    <row r="22194" spans="1:1">
      <c r="A22194" s="1" t="s">
        <v>22374</v>
      </c>
    </row>
    <row r="22195" spans="1:1">
      <c r="A22195" s="1" t="s">
        <v>22375</v>
      </c>
    </row>
    <row r="22196" spans="1:1">
      <c r="A22196" s="1" t="s">
        <v>22376</v>
      </c>
    </row>
    <row r="22197" spans="1:1">
      <c r="A22197" s="1" t="s">
        <v>22377</v>
      </c>
    </row>
    <row r="22198" spans="1:1">
      <c r="A22198" s="1" t="s">
        <v>22378</v>
      </c>
    </row>
    <row r="22199" spans="1:1">
      <c r="A22199" s="1" t="s">
        <v>22379</v>
      </c>
    </row>
    <row r="22200" spans="1:1">
      <c r="A22200" s="1" t="s">
        <v>22380</v>
      </c>
    </row>
    <row r="22201" spans="1:1">
      <c r="A22201" s="1" t="s">
        <v>22381</v>
      </c>
    </row>
    <row r="22202" spans="1:1">
      <c r="A22202" s="1" t="s">
        <v>22382</v>
      </c>
    </row>
    <row r="22203" spans="1:1">
      <c r="A22203" s="1" t="s">
        <v>22383</v>
      </c>
    </row>
    <row r="22204" spans="1:1">
      <c r="A22204" s="1" t="s">
        <v>22384</v>
      </c>
    </row>
    <row r="22205" spans="1:1">
      <c r="A22205" s="1" t="s">
        <v>22385</v>
      </c>
    </row>
    <row r="22206" spans="1:1">
      <c r="A22206" s="1" t="s">
        <v>22386</v>
      </c>
    </row>
    <row r="22207" spans="1:1">
      <c r="A22207" s="1" t="s">
        <v>22387</v>
      </c>
    </row>
    <row r="22208" spans="1:1">
      <c r="A22208" s="1" t="s">
        <v>22388</v>
      </c>
    </row>
    <row r="22209" spans="1:1">
      <c r="A22209" s="1" t="s">
        <v>22389</v>
      </c>
    </row>
    <row r="22210" spans="1:1">
      <c r="A22210" s="1" t="s">
        <v>22390</v>
      </c>
    </row>
    <row r="22211" spans="1:1">
      <c r="A22211" s="1" t="s">
        <v>22391</v>
      </c>
    </row>
    <row r="22212" spans="1:1">
      <c r="A22212" s="1" t="s">
        <v>22392</v>
      </c>
    </row>
    <row r="22213" spans="1:1">
      <c r="A22213" s="1" t="s">
        <v>22393</v>
      </c>
    </row>
    <row r="22214" spans="1:1">
      <c r="A22214" s="1" t="s">
        <v>22394</v>
      </c>
    </row>
    <row r="22215" spans="1:1">
      <c r="A22215" s="1" t="s">
        <v>22395</v>
      </c>
    </row>
    <row r="22216" spans="1:1">
      <c r="A22216" s="1" t="s">
        <v>22396</v>
      </c>
    </row>
    <row r="22217" spans="1:1">
      <c r="A22217" s="1" t="s">
        <v>22397</v>
      </c>
    </row>
    <row r="22218" spans="1:1">
      <c r="A22218" s="1" t="s">
        <v>22398</v>
      </c>
    </row>
    <row r="22219" spans="1:1">
      <c r="A22219" s="1" t="s">
        <v>22399</v>
      </c>
    </row>
    <row r="22220" spans="1:1">
      <c r="A22220" s="1" t="s">
        <v>22400</v>
      </c>
    </row>
    <row r="22221" spans="1:1">
      <c r="A22221" s="1" t="s">
        <v>22401</v>
      </c>
    </row>
    <row r="22222" spans="1:1">
      <c r="A22222" s="1" t="s">
        <v>22402</v>
      </c>
    </row>
    <row r="22223" spans="1:1">
      <c r="A22223" s="1" t="s">
        <v>22403</v>
      </c>
    </row>
    <row r="22224" spans="1:1">
      <c r="A22224" s="1" t="s">
        <v>22404</v>
      </c>
    </row>
    <row r="22225" spans="1:1">
      <c r="A22225" s="1" t="s">
        <v>22405</v>
      </c>
    </row>
    <row r="22226" spans="1:1">
      <c r="A22226" s="1" t="s">
        <v>22406</v>
      </c>
    </row>
    <row r="22227" spans="1:1">
      <c r="A22227" s="1" t="s">
        <v>22407</v>
      </c>
    </row>
    <row r="22228" spans="1:1">
      <c r="A22228" s="1" t="s">
        <v>22408</v>
      </c>
    </row>
    <row r="22229" spans="1:1">
      <c r="A22229" s="1" t="s">
        <v>22409</v>
      </c>
    </row>
    <row r="22230" spans="1:1">
      <c r="A22230" s="1" t="s">
        <v>22410</v>
      </c>
    </row>
    <row r="22231" spans="1:1">
      <c r="A22231" s="1" t="s">
        <v>22411</v>
      </c>
    </row>
    <row r="22232" spans="1:1">
      <c r="A22232" s="1" t="s">
        <v>22412</v>
      </c>
    </row>
    <row r="22233" spans="1:1">
      <c r="A22233" s="1" t="s">
        <v>22413</v>
      </c>
    </row>
    <row r="22234" spans="1:1">
      <c r="A22234" s="1" t="s">
        <v>22414</v>
      </c>
    </row>
    <row r="22235" spans="1:1">
      <c r="A22235" s="1" t="s">
        <v>22415</v>
      </c>
    </row>
    <row r="22236" spans="1:1">
      <c r="A22236" s="1" t="s">
        <v>22416</v>
      </c>
    </row>
    <row r="22237" spans="1:1">
      <c r="A22237" s="1" t="s">
        <v>22417</v>
      </c>
    </row>
    <row r="22238" spans="1:1">
      <c r="A22238" s="1" t="s">
        <v>22418</v>
      </c>
    </row>
    <row r="22239" spans="1:1">
      <c r="A22239" s="1" t="s">
        <v>22419</v>
      </c>
    </row>
    <row r="22240" spans="1:1">
      <c r="A22240" s="1" t="s">
        <v>22420</v>
      </c>
    </row>
    <row r="22241" spans="1:1">
      <c r="A22241" s="1" t="s">
        <v>22421</v>
      </c>
    </row>
    <row r="22242" spans="1:1">
      <c r="A22242" s="1" t="s">
        <v>22422</v>
      </c>
    </row>
    <row r="22243" spans="1:1">
      <c r="A22243" s="1" t="s">
        <v>22423</v>
      </c>
    </row>
    <row r="22244" spans="1:1">
      <c r="A22244" s="1" t="s">
        <v>22424</v>
      </c>
    </row>
    <row r="22245" spans="1:1">
      <c r="A22245" s="1" t="s">
        <v>22425</v>
      </c>
    </row>
    <row r="22246" spans="1:1">
      <c r="A22246" s="1" t="s">
        <v>22426</v>
      </c>
    </row>
    <row r="22247" spans="1:1">
      <c r="A22247" s="1" t="s">
        <v>22427</v>
      </c>
    </row>
    <row r="22248" spans="1:1">
      <c r="A22248" s="1" t="s">
        <v>22428</v>
      </c>
    </row>
    <row r="22249" spans="1:1">
      <c r="A22249" s="1" t="s">
        <v>22429</v>
      </c>
    </row>
    <row r="22250" spans="1:1">
      <c r="A22250" s="1" t="s">
        <v>22430</v>
      </c>
    </row>
    <row r="22251" spans="1:1">
      <c r="A22251" s="1" t="s">
        <v>22431</v>
      </c>
    </row>
    <row r="22252" spans="1:1">
      <c r="A22252" s="1" t="s">
        <v>22432</v>
      </c>
    </row>
    <row r="22253" spans="1:1">
      <c r="A22253" s="1" t="s">
        <v>22433</v>
      </c>
    </row>
    <row r="22254" spans="1:1">
      <c r="A22254" s="1" t="s">
        <v>22434</v>
      </c>
    </row>
    <row r="22255" spans="1:1">
      <c r="A22255" s="1" t="s">
        <v>22435</v>
      </c>
    </row>
    <row r="22256" spans="1:1">
      <c r="A22256" s="1" t="s">
        <v>22436</v>
      </c>
    </row>
    <row r="22257" spans="1:1">
      <c r="A22257" s="1" t="s">
        <v>22437</v>
      </c>
    </row>
    <row r="22258" spans="1:1">
      <c r="A22258" s="1" t="s">
        <v>22438</v>
      </c>
    </row>
    <row r="22259" spans="1:1">
      <c r="A22259" s="1" t="s">
        <v>22439</v>
      </c>
    </row>
    <row r="22260" spans="1:1">
      <c r="A22260" s="1" t="s">
        <v>22440</v>
      </c>
    </row>
    <row r="22261" spans="1:1">
      <c r="A22261" s="1" t="s">
        <v>22441</v>
      </c>
    </row>
    <row r="22262" spans="1:1">
      <c r="A22262" s="1" t="s">
        <v>22442</v>
      </c>
    </row>
    <row r="22263" spans="1:1">
      <c r="A22263" s="1" t="s">
        <v>22443</v>
      </c>
    </row>
    <row r="22264" spans="1:1">
      <c r="A22264" s="1" t="s">
        <v>22444</v>
      </c>
    </row>
    <row r="22265" spans="1:1">
      <c r="A22265" s="1" t="s">
        <v>22445</v>
      </c>
    </row>
    <row r="22266" spans="1:1">
      <c r="A22266" s="1" t="s">
        <v>22446</v>
      </c>
    </row>
    <row r="22267" spans="1:1">
      <c r="A22267" s="1" t="s">
        <v>22447</v>
      </c>
    </row>
    <row r="22268" spans="1:1">
      <c r="A22268" s="1" t="s">
        <v>22448</v>
      </c>
    </row>
    <row r="22269" spans="1:1">
      <c r="A22269" s="1" t="s">
        <v>22449</v>
      </c>
    </row>
    <row r="22270" spans="1:1">
      <c r="A22270" s="1" t="s">
        <v>22450</v>
      </c>
    </row>
    <row r="22271" spans="1:1">
      <c r="A22271" s="1" t="s">
        <v>22451</v>
      </c>
    </row>
    <row r="22272" spans="1:1">
      <c r="A22272" s="1" t="s">
        <v>22452</v>
      </c>
    </row>
    <row r="22273" spans="1:1">
      <c r="A22273" s="1" t="s">
        <v>22453</v>
      </c>
    </row>
    <row r="22274" spans="1:1">
      <c r="A22274" s="1" t="s">
        <v>22454</v>
      </c>
    </row>
    <row r="22275" spans="1:1">
      <c r="A22275" s="1" t="s">
        <v>22455</v>
      </c>
    </row>
    <row r="22276" spans="1:1">
      <c r="A22276" s="1" t="s">
        <v>22456</v>
      </c>
    </row>
    <row r="22277" spans="1:1">
      <c r="A22277" s="1" t="s">
        <v>22457</v>
      </c>
    </row>
    <row r="22278" spans="1:1">
      <c r="A22278" s="1" t="s">
        <v>22458</v>
      </c>
    </row>
    <row r="22279" spans="1:1">
      <c r="A22279" s="1" t="s">
        <v>22459</v>
      </c>
    </row>
    <row r="22280" spans="1:1">
      <c r="A22280" s="1" t="s">
        <v>22460</v>
      </c>
    </row>
    <row r="22281" spans="1:1">
      <c r="A22281" s="1" t="s">
        <v>22461</v>
      </c>
    </row>
    <row r="22282" spans="1:1">
      <c r="A22282" s="1" t="s">
        <v>22462</v>
      </c>
    </row>
    <row r="22283" spans="1:1">
      <c r="A22283" s="1" t="s">
        <v>22463</v>
      </c>
    </row>
    <row r="22284" spans="1:1">
      <c r="A22284" s="1" t="s">
        <v>22464</v>
      </c>
    </row>
    <row r="22285" spans="1:1">
      <c r="A22285" s="1" t="s">
        <v>22465</v>
      </c>
    </row>
    <row r="22286" spans="1:1">
      <c r="A22286" s="1" t="s">
        <v>22466</v>
      </c>
    </row>
    <row r="22287" spans="1:1">
      <c r="A22287" s="1" t="s">
        <v>22467</v>
      </c>
    </row>
    <row r="22288" spans="1:1">
      <c r="A22288" s="1" t="s">
        <v>22468</v>
      </c>
    </row>
    <row r="22289" spans="1:1">
      <c r="A22289" s="1" t="s">
        <v>22469</v>
      </c>
    </row>
    <row r="22290" spans="1:1">
      <c r="A22290" s="1" t="s">
        <v>22470</v>
      </c>
    </row>
    <row r="22291" spans="1:1">
      <c r="A22291" s="1" t="s">
        <v>22471</v>
      </c>
    </row>
    <row r="22292" spans="1:1">
      <c r="A22292" s="1" t="s">
        <v>22472</v>
      </c>
    </row>
    <row r="22293" spans="1:1">
      <c r="A22293" s="1" t="s">
        <v>22473</v>
      </c>
    </row>
    <row r="22294" spans="1:1">
      <c r="A22294" s="1" t="s">
        <v>22474</v>
      </c>
    </row>
    <row r="22295" spans="1:1">
      <c r="A22295" s="1" t="s">
        <v>22475</v>
      </c>
    </row>
    <row r="22296" spans="1:1">
      <c r="A22296" s="1" t="s">
        <v>22476</v>
      </c>
    </row>
    <row r="22297" spans="1:1">
      <c r="A22297" s="1" t="s">
        <v>22477</v>
      </c>
    </row>
    <row r="22298" spans="1:1">
      <c r="A22298" s="1" t="s">
        <v>22478</v>
      </c>
    </row>
    <row r="22299" spans="1:1">
      <c r="A22299" s="1" t="s">
        <v>22479</v>
      </c>
    </row>
    <row r="22300" spans="1:1">
      <c r="A22300" s="1" t="s">
        <v>22480</v>
      </c>
    </row>
    <row r="22301" spans="1:1">
      <c r="A22301" s="1" t="s">
        <v>22481</v>
      </c>
    </row>
    <row r="22302" spans="1:1">
      <c r="A22302" s="1" t="s">
        <v>22482</v>
      </c>
    </row>
    <row r="22303" spans="1:1">
      <c r="A22303" s="1" t="s">
        <v>22483</v>
      </c>
    </row>
    <row r="22304" spans="1:1">
      <c r="A22304" s="1" t="s">
        <v>22484</v>
      </c>
    </row>
    <row r="22305" spans="1:1">
      <c r="A22305" s="1" t="s">
        <v>22485</v>
      </c>
    </row>
    <row r="22306" spans="1:1">
      <c r="A22306" s="1" t="s">
        <v>22486</v>
      </c>
    </row>
    <row r="22307" spans="1:1">
      <c r="A22307" s="1" t="s">
        <v>22487</v>
      </c>
    </row>
    <row r="22308" spans="1:1">
      <c r="A22308" s="1" t="s">
        <v>22488</v>
      </c>
    </row>
    <row r="22309" spans="1:1">
      <c r="A22309" s="1" t="s">
        <v>22489</v>
      </c>
    </row>
    <row r="22310" spans="1:1">
      <c r="A22310" s="1" t="s">
        <v>22490</v>
      </c>
    </row>
    <row r="22311" spans="1:1">
      <c r="A22311" s="1" t="s">
        <v>22491</v>
      </c>
    </row>
    <row r="22312" spans="1:1">
      <c r="A22312" s="1" t="s">
        <v>22492</v>
      </c>
    </row>
    <row r="22313" spans="1:1">
      <c r="A22313" s="1" t="s">
        <v>22493</v>
      </c>
    </row>
    <row r="22314" spans="1:1">
      <c r="A22314" s="1" t="s">
        <v>22494</v>
      </c>
    </row>
    <row r="22315" spans="1:1">
      <c r="A22315" s="1" t="s">
        <v>22495</v>
      </c>
    </row>
    <row r="22316" spans="1:1">
      <c r="A22316" s="1" t="s">
        <v>22496</v>
      </c>
    </row>
    <row r="22317" spans="1:1">
      <c r="A22317" s="1" t="s">
        <v>22497</v>
      </c>
    </row>
    <row r="22318" spans="1:1">
      <c r="A22318" s="1" t="s">
        <v>22498</v>
      </c>
    </row>
    <row r="22319" spans="1:1">
      <c r="A22319" s="1" t="s">
        <v>22499</v>
      </c>
    </row>
    <row r="22320" spans="1:1">
      <c r="A22320" s="1" t="s">
        <v>22500</v>
      </c>
    </row>
    <row r="22321" spans="1:1">
      <c r="A22321" s="1" t="s">
        <v>22501</v>
      </c>
    </row>
    <row r="22322" spans="1:1">
      <c r="A22322" s="1" t="s">
        <v>22502</v>
      </c>
    </row>
    <row r="22323" spans="1:1">
      <c r="A22323" s="1" t="s">
        <v>22503</v>
      </c>
    </row>
    <row r="22324" spans="1:1">
      <c r="A22324" s="1" t="s">
        <v>22504</v>
      </c>
    </row>
    <row r="22325" spans="1:1">
      <c r="A22325" s="1" t="s">
        <v>22505</v>
      </c>
    </row>
    <row r="22326" spans="1:1">
      <c r="A22326" s="1" t="s">
        <v>22506</v>
      </c>
    </row>
    <row r="22327" spans="1:1">
      <c r="A22327" s="1" t="s">
        <v>22507</v>
      </c>
    </row>
    <row r="22328" spans="1:1">
      <c r="A22328" s="1" t="s">
        <v>22508</v>
      </c>
    </row>
    <row r="22329" spans="1:1">
      <c r="A22329" s="1" t="s">
        <v>22509</v>
      </c>
    </row>
    <row r="22330" spans="1:1">
      <c r="A22330" s="1" t="s">
        <v>22510</v>
      </c>
    </row>
    <row r="22331" spans="1:1">
      <c r="A22331" s="1" t="s">
        <v>22511</v>
      </c>
    </row>
    <row r="22332" spans="1:1">
      <c r="A22332" s="1" t="s">
        <v>22512</v>
      </c>
    </row>
    <row r="22333" spans="1:1">
      <c r="A22333" s="1" t="s">
        <v>22513</v>
      </c>
    </row>
    <row r="22334" spans="1:1">
      <c r="A22334" s="1" t="s">
        <v>22514</v>
      </c>
    </row>
    <row r="22335" spans="1:1">
      <c r="A22335" s="1" t="s">
        <v>22515</v>
      </c>
    </row>
    <row r="22336" spans="1:1">
      <c r="A22336" s="1" t="s">
        <v>22516</v>
      </c>
    </row>
    <row r="22337" spans="1:1">
      <c r="A22337" s="1" t="s">
        <v>22517</v>
      </c>
    </row>
    <row r="22338" spans="1:1">
      <c r="A22338" s="1" t="s">
        <v>22518</v>
      </c>
    </row>
    <row r="22339" spans="1:1">
      <c r="A22339" s="1" t="s">
        <v>22519</v>
      </c>
    </row>
    <row r="22340" spans="1:1">
      <c r="A22340" s="1" t="s">
        <v>22520</v>
      </c>
    </row>
    <row r="22341" spans="1:1">
      <c r="A22341" s="1" t="s">
        <v>22521</v>
      </c>
    </row>
    <row r="22342" spans="1:1">
      <c r="A22342" s="1" t="s">
        <v>22522</v>
      </c>
    </row>
    <row r="22343" spans="1:1">
      <c r="A22343" s="1" t="s">
        <v>22523</v>
      </c>
    </row>
    <row r="22344" spans="1:1">
      <c r="A22344" s="1" t="s">
        <v>22524</v>
      </c>
    </row>
    <row r="22345" spans="1:1">
      <c r="A22345" s="1" t="s">
        <v>22525</v>
      </c>
    </row>
    <row r="22346" spans="1:1">
      <c r="A22346" s="1" t="s">
        <v>22526</v>
      </c>
    </row>
    <row r="22347" spans="1:1">
      <c r="A22347" s="1" t="s">
        <v>22527</v>
      </c>
    </row>
    <row r="22348" spans="1:1">
      <c r="A22348" s="1" t="s">
        <v>22528</v>
      </c>
    </row>
    <row r="22349" spans="1:1">
      <c r="A22349" s="1" t="s">
        <v>22529</v>
      </c>
    </row>
    <row r="22350" spans="1:1">
      <c r="A22350" s="1" t="s">
        <v>22530</v>
      </c>
    </row>
    <row r="22351" spans="1:1">
      <c r="A22351" s="1" t="s">
        <v>22531</v>
      </c>
    </row>
    <row r="22352" spans="1:1">
      <c r="A22352" s="1" t="s">
        <v>22532</v>
      </c>
    </row>
    <row r="22353" spans="1:1">
      <c r="A22353" s="1" t="s">
        <v>22533</v>
      </c>
    </row>
    <row r="22354" spans="1:1">
      <c r="A22354" s="1" t="s">
        <v>22534</v>
      </c>
    </row>
    <row r="22355" spans="1:1">
      <c r="A22355" s="1" t="s">
        <v>510</v>
      </c>
    </row>
    <row r="22356" spans="1:1">
      <c r="A22356" s="1" t="s">
        <v>22535</v>
      </c>
    </row>
    <row r="22357" spans="1:1">
      <c r="A22357" s="1" t="s">
        <v>22536</v>
      </c>
    </row>
    <row r="22358" spans="1:1">
      <c r="A22358" s="1" t="s">
        <v>22537</v>
      </c>
    </row>
    <row r="22359" spans="1:1">
      <c r="A22359" s="1" t="s">
        <v>22538</v>
      </c>
    </row>
    <row r="22360" spans="1:1">
      <c r="A22360" s="1" t="s">
        <v>22539</v>
      </c>
    </row>
    <row r="22361" spans="1:1">
      <c r="A22361" s="1" t="s">
        <v>22540</v>
      </c>
    </row>
    <row r="22362" spans="1:1">
      <c r="A22362" s="1" t="s">
        <v>22541</v>
      </c>
    </row>
    <row r="22363" spans="1:1">
      <c r="A22363" s="1" t="s">
        <v>22542</v>
      </c>
    </row>
    <row r="22364" spans="1:1">
      <c r="A22364" s="1" t="s">
        <v>22543</v>
      </c>
    </row>
    <row r="22365" spans="1:1">
      <c r="A22365" s="1" t="s">
        <v>22544</v>
      </c>
    </row>
    <row r="22366" spans="1:1">
      <c r="A22366" s="1" t="s">
        <v>22545</v>
      </c>
    </row>
    <row r="22367" spans="1:1">
      <c r="A22367" s="1" t="s">
        <v>22546</v>
      </c>
    </row>
    <row r="22368" spans="1:1">
      <c r="A22368" s="1" t="s">
        <v>22547</v>
      </c>
    </row>
    <row r="22369" spans="1:1">
      <c r="A22369" s="1" t="s">
        <v>22548</v>
      </c>
    </row>
    <row r="22370" spans="1:1">
      <c r="A22370" s="1" t="s">
        <v>22549</v>
      </c>
    </row>
    <row r="22371" spans="1:1">
      <c r="A22371" s="1" t="s">
        <v>22550</v>
      </c>
    </row>
    <row r="22372" spans="1:1">
      <c r="A22372" s="1" t="s">
        <v>22551</v>
      </c>
    </row>
    <row r="22373" spans="1:1">
      <c r="A22373" s="1" t="s">
        <v>22552</v>
      </c>
    </row>
    <row r="22374" spans="1:1">
      <c r="A22374" s="1" t="s">
        <v>22553</v>
      </c>
    </row>
    <row r="22375" spans="1:1">
      <c r="A22375" s="1" t="s">
        <v>22554</v>
      </c>
    </row>
    <row r="22376" spans="1:1">
      <c r="A22376" s="1" t="s">
        <v>22555</v>
      </c>
    </row>
    <row r="22377" spans="1:1">
      <c r="A22377" s="1" t="s">
        <v>22556</v>
      </c>
    </row>
    <row r="22378" spans="1:1">
      <c r="A22378" s="1" t="s">
        <v>22557</v>
      </c>
    </row>
    <row r="22379" spans="1:1">
      <c r="A22379" s="1" t="s">
        <v>22558</v>
      </c>
    </row>
    <row r="22380" spans="1:1">
      <c r="A22380" s="1" t="s">
        <v>22559</v>
      </c>
    </row>
    <row r="22381" spans="1:1">
      <c r="A22381" s="1" t="s">
        <v>22560</v>
      </c>
    </row>
    <row r="22382" spans="1:1">
      <c r="A22382" s="1" t="s">
        <v>22561</v>
      </c>
    </row>
    <row r="22383" spans="1:1">
      <c r="A22383" s="1" t="s">
        <v>920</v>
      </c>
    </row>
    <row r="22384" spans="1:1">
      <c r="A22384" s="1" t="s">
        <v>22562</v>
      </c>
    </row>
    <row r="22385" spans="1:1">
      <c r="A22385" s="1" t="s">
        <v>22563</v>
      </c>
    </row>
    <row r="22386" spans="1:1">
      <c r="A22386" s="1" t="s">
        <v>22564</v>
      </c>
    </row>
    <row r="22387" spans="1:1">
      <c r="A22387" s="1" t="s">
        <v>22565</v>
      </c>
    </row>
    <row r="22388" spans="1:1">
      <c r="A22388" s="1" t="s">
        <v>22566</v>
      </c>
    </row>
    <row r="22389" spans="1:1">
      <c r="A22389" s="1" t="s">
        <v>22567</v>
      </c>
    </row>
    <row r="22390" spans="1:1">
      <c r="A22390" s="1" t="s">
        <v>22568</v>
      </c>
    </row>
    <row r="22391" spans="1:1">
      <c r="A22391" s="1" t="s">
        <v>22569</v>
      </c>
    </row>
    <row r="22392" spans="1:1">
      <c r="A22392" s="1" t="s">
        <v>22570</v>
      </c>
    </row>
    <row r="22393" spans="1:1">
      <c r="A22393" s="1" t="s">
        <v>22571</v>
      </c>
    </row>
    <row r="22394" spans="1:1">
      <c r="A22394" s="1" t="s">
        <v>22572</v>
      </c>
    </row>
    <row r="22395" spans="1:1">
      <c r="A22395" s="1" t="s">
        <v>22573</v>
      </c>
    </row>
    <row r="22396" spans="1:1">
      <c r="A22396" s="1" t="s">
        <v>22574</v>
      </c>
    </row>
    <row r="22397" spans="1:1">
      <c r="A22397" s="1" t="s">
        <v>22575</v>
      </c>
    </row>
    <row r="22398" spans="1:1">
      <c r="A22398" s="1" t="s">
        <v>22576</v>
      </c>
    </row>
    <row r="22399" spans="1:1">
      <c r="A22399" s="1" t="s">
        <v>22577</v>
      </c>
    </row>
    <row r="22400" spans="1:1">
      <c r="A22400" s="1" t="s">
        <v>22578</v>
      </c>
    </row>
    <row r="22401" spans="1:1">
      <c r="A22401" s="1" t="s">
        <v>22579</v>
      </c>
    </row>
    <row r="22402" spans="1:1">
      <c r="A22402" s="1" t="s">
        <v>22580</v>
      </c>
    </row>
    <row r="22403" spans="1:1">
      <c r="A22403" s="1" t="s">
        <v>22581</v>
      </c>
    </row>
    <row r="22404" spans="1:1">
      <c r="A22404" s="1" t="s">
        <v>22582</v>
      </c>
    </row>
    <row r="22405" spans="1:1">
      <c r="A22405" s="1" t="s">
        <v>867</v>
      </c>
    </row>
    <row r="22406" spans="1:1">
      <c r="A22406" s="1" t="s">
        <v>22583</v>
      </c>
    </row>
    <row r="22407" spans="1:1">
      <c r="A22407" s="1" t="s">
        <v>22584</v>
      </c>
    </row>
    <row r="22408" spans="1:1">
      <c r="A22408" s="1" t="s">
        <v>22585</v>
      </c>
    </row>
    <row r="22409" spans="1:1">
      <c r="A22409" s="1" t="s">
        <v>22586</v>
      </c>
    </row>
    <row r="22410" spans="1:1">
      <c r="A22410" s="1" t="s">
        <v>22587</v>
      </c>
    </row>
    <row r="22411" spans="1:1">
      <c r="A22411" s="1" t="s">
        <v>22588</v>
      </c>
    </row>
    <row r="22412" spans="1:1">
      <c r="A22412" s="1" t="s">
        <v>22589</v>
      </c>
    </row>
    <row r="22413" spans="1:1">
      <c r="A22413" s="1" t="s">
        <v>22590</v>
      </c>
    </row>
    <row r="22414" spans="1:1">
      <c r="A22414" s="1" t="s">
        <v>22591</v>
      </c>
    </row>
    <row r="22415" spans="1:1">
      <c r="A22415" s="1" t="s">
        <v>22592</v>
      </c>
    </row>
    <row r="22416" spans="1:1">
      <c r="A22416" s="1" t="s">
        <v>22593</v>
      </c>
    </row>
    <row r="22417" spans="1:1">
      <c r="A22417" s="1" t="s">
        <v>22594</v>
      </c>
    </row>
    <row r="22418" spans="1:1">
      <c r="A22418" s="1" t="s">
        <v>22595</v>
      </c>
    </row>
    <row r="22419" spans="1:1">
      <c r="A22419" s="1" t="s">
        <v>22596</v>
      </c>
    </row>
    <row r="22420" spans="1:1">
      <c r="A22420" s="1" t="s">
        <v>22597</v>
      </c>
    </row>
    <row r="22421" spans="1:1">
      <c r="A22421" s="1" t="s">
        <v>22598</v>
      </c>
    </row>
    <row r="22422" spans="1:1">
      <c r="A22422" s="1" t="s">
        <v>22599</v>
      </c>
    </row>
    <row r="22423" spans="1:1">
      <c r="A22423" s="1" t="s">
        <v>22600</v>
      </c>
    </row>
    <row r="22424" spans="1:1">
      <c r="A22424" s="1" t="s">
        <v>22601</v>
      </c>
    </row>
    <row r="22425" spans="1:1">
      <c r="A22425" s="1" t="s">
        <v>22602</v>
      </c>
    </row>
    <row r="22426" spans="1:1">
      <c r="A22426" s="1" t="s">
        <v>22603</v>
      </c>
    </row>
    <row r="22427" spans="1:1">
      <c r="A22427" s="1" t="s">
        <v>22604</v>
      </c>
    </row>
    <row r="22428" spans="1:1">
      <c r="A22428" s="1" t="s">
        <v>22605</v>
      </c>
    </row>
    <row r="22429" spans="1:1">
      <c r="A22429" s="1" t="s">
        <v>22606</v>
      </c>
    </row>
    <row r="22430" spans="1:1">
      <c r="A22430" s="1" t="s">
        <v>22607</v>
      </c>
    </row>
    <row r="22431" spans="1:1">
      <c r="A22431" s="1" t="s">
        <v>22608</v>
      </c>
    </row>
    <row r="22432" spans="1:1">
      <c r="A22432" s="1" t="s">
        <v>22609</v>
      </c>
    </row>
    <row r="22433" spans="1:1">
      <c r="A22433" s="1" t="s">
        <v>22610</v>
      </c>
    </row>
    <row r="22434" spans="1:1">
      <c r="A22434" s="1" t="s">
        <v>22611</v>
      </c>
    </row>
    <row r="22435" spans="1:1">
      <c r="A22435" s="1" t="s">
        <v>22612</v>
      </c>
    </row>
    <row r="22436" spans="1:1">
      <c r="A22436" s="1" t="s">
        <v>22613</v>
      </c>
    </row>
    <row r="22437" spans="1:1">
      <c r="A22437" s="1" t="s">
        <v>22614</v>
      </c>
    </row>
    <row r="22438" spans="1:1">
      <c r="A22438" s="1" t="s">
        <v>22615</v>
      </c>
    </row>
    <row r="22439" spans="1:1">
      <c r="A22439" s="1" t="s">
        <v>22616</v>
      </c>
    </row>
    <row r="22440" spans="1:1">
      <c r="A22440" s="1" t="s">
        <v>22617</v>
      </c>
    </row>
    <row r="22441" spans="1:1">
      <c r="A22441" s="1" t="s">
        <v>22618</v>
      </c>
    </row>
    <row r="22442" spans="1:1">
      <c r="A22442" s="1" t="s">
        <v>22619</v>
      </c>
    </row>
    <row r="22443" spans="1:1">
      <c r="A22443" s="1" t="s">
        <v>22620</v>
      </c>
    </row>
    <row r="22444" spans="1:1">
      <c r="A22444" s="1" t="s">
        <v>22621</v>
      </c>
    </row>
    <row r="22445" spans="1:1">
      <c r="A22445" s="1" t="s">
        <v>22622</v>
      </c>
    </row>
    <row r="22446" spans="1:1">
      <c r="A22446" s="1" t="s">
        <v>22623</v>
      </c>
    </row>
    <row r="22447" spans="1:1">
      <c r="A22447" s="1" t="s">
        <v>22624</v>
      </c>
    </row>
    <row r="22448" spans="1:1">
      <c r="A22448" s="1" t="s">
        <v>22625</v>
      </c>
    </row>
    <row r="22449" spans="1:1">
      <c r="A22449" s="1" t="s">
        <v>22626</v>
      </c>
    </row>
    <row r="22450" spans="1:1">
      <c r="A22450" s="1" t="s">
        <v>22627</v>
      </c>
    </row>
    <row r="22451" spans="1:1">
      <c r="A22451" s="1" t="s">
        <v>22628</v>
      </c>
    </row>
    <row r="22452" spans="1:1">
      <c r="A22452" s="1" t="s">
        <v>22629</v>
      </c>
    </row>
    <row r="22453" spans="1:1">
      <c r="A22453" s="1" t="s">
        <v>22630</v>
      </c>
    </row>
    <row r="22454" spans="1:1">
      <c r="A22454" s="1" t="s">
        <v>22631</v>
      </c>
    </row>
    <row r="22455" spans="1:1">
      <c r="A22455" s="1" t="s">
        <v>22632</v>
      </c>
    </row>
    <row r="22456" spans="1:1">
      <c r="A22456" s="1" t="s">
        <v>22633</v>
      </c>
    </row>
    <row r="22457" spans="1:1">
      <c r="A22457" s="1" t="s">
        <v>22634</v>
      </c>
    </row>
    <row r="22458" spans="1:1">
      <c r="A22458" s="1" t="s">
        <v>22635</v>
      </c>
    </row>
    <row r="22459" spans="1:1">
      <c r="A22459" s="1" t="s">
        <v>22636</v>
      </c>
    </row>
    <row r="22460" spans="1:1">
      <c r="A22460" s="1" t="s">
        <v>22637</v>
      </c>
    </row>
    <row r="22461" spans="1:1">
      <c r="A22461" s="1" t="s">
        <v>22638</v>
      </c>
    </row>
    <row r="22462" spans="1:1">
      <c r="A22462" s="1" t="s">
        <v>22639</v>
      </c>
    </row>
    <row r="22463" spans="1:1">
      <c r="A22463" s="1" t="s">
        <v>22640</v>
      </c>
    </row>
    <row r="22464" spans="1:1">
      <c r="A22464" s="1" t="s">
        <v>22641</v>
      </c>
    </row>
    <row r="22465" spans="1:1">
      <c r="A22465" s="1" t="s">
        <v>22642</v>
      </c>
    </row>
    <row r="22466" spans="1:1">
      <c r="A22466" s="1" t="s">
        <v>22643</v>
      </c>
    </row>
    <row r="22467" spans="1:1">
      <c r="A22467" s="1" t="s">
        <v>22644</v>
      </c>
    </row>
    <row r="22468" spans="1:1">
      <c r="A22468" s="1" t="s">
        <v>22645</v>
      </c>
    </row>
    <row r="22469" spans="1:1">
      <c r="A22469" s="1" t="s">
        <v>22646</v>
      </c>
    </row>
    <row r="22470" spans="1:1">
      <c r="A22470" s="1" t="s">
        <v>22647</v>
      </c>
    </row>
    <row r="22471" spans="1:1">
      <c r="A22471" s="1" t="s">
        <v>22648</v>
      </c>
    </row>
    <row r="22472" spans="1:1">
      <c r="A22472" s="1" t="s">
        <v>22649</v>
      </c>
    </row>
    <row r="22473" spans="1:1">
      <c r="A22473" s="1" t="s">
        <v>22650</v>
      </c>
    </row>
    <row r="22474" spans="1:1">
      <c r="A22474" s="1" t="s">
        <v>22651</v>
      </c>
    </row>
    <row r="22475" spans="1:1">
      <c r="A22475" s="1" t="s">
        <v>22652</v>
      </c>
    </row>
    <row r="22476" spans="1:1">
      <c r="A22476" s="1" t="s">
        <v>22653</v>
      </c>
    </row>
    <row r="22477" spans="1:1">
      <c r="A22477" s="1" t="s">
        <v>22654</v>
      </c>
    </row>
    <row r="22478" spans="1:1">
      <c r="A22478" s="1" t="s">
        <v>22655</v>
      </c>
    </row>
    <row r="22479" spans="1:1">
      <c r="A22479" s="1" t="s">
        <v>22656</v>
      </c>
    </row>
    <row r="22480" spans="1:1">
      <c r="A22480" s="1" t="s">
        <v>22657</v>
      </c>
    </row>
    <row r="22481" spans="1:1">
      <c r="A22481" s="1" t="s">
        <v>22658</v>
      </c>
    </row>
    <row r="22482" spans="1:1">
      <c r="A22482" s="1" t="s">
        <v>22659</v>
      </c>
    </row>
    <row r="22483" spans="1:1">
      <c r="A22483" s="1" t="s">
        <v>22660</v>
      </c>
    </row>
    <row r="22484" spans="1:1">
      <c r="A22484" s="1" t="s">
        <v>22661</v>
      </c>
    </row>
    <row r="22485" spans="1:1">
      <c r="A22485" s="1" t="s">
        <v>22662</v>
      </c>
    </row>
    <row r="22486" spans="1:1">
      <c r="A22486" s="1" t="s">
        <v>22663</v>
      </c>
    </row>
    <row r="22487" spans="1:1">
      <c r="A22487" s="1" t="s">
        <v>22664</v>
      </c>
    </row>
    <row r="22488" spans="1:1">
      <c r="A22488" s="1" t="s">
        <v>22665</v>
      </c>
    </row>
    <row r="22489" spans="1:1">
      <c r="A22489" s="1" t="s">
        <v>22666</v>
      </c>
    </row>
    <row r="22490" spans="1:1">
      <c r="A22490" s="1" t="s">
        <v>22667</v>
      </c>
    </row>
    <row r="22491" spans="1:1">
      <c r="A22491" s="1" t="s">
        <v>22668</v>
      </c>
    </row>
    <row r="22492" spans="1:1">
      <c r="A22492" s="1" t="s">
        <v>22669</v>
      </c>
    </row>
    <row r="22493" spans="1:1">
      <c r="A22493" s="1" t="s">
        <v>22670</v>
      </c>
    </row>
    <row r="22494" spans="1:1">
      <c r="A22494" s="1" t="s">
        <v>22671</v>
      </c>
    </row>
    <row r="22495" spans="1:1">
      <c r="A22495" s="1" t="s">
        <v>22672</v>
      </c>
    </row>
    <row r="22496" spans="1:1">
      <c r="A22496" s="1" t="s">
        <v>22673</v>
      </c>
    </row>
    <row r="22497" spans="1:1">
      <c r="A22497" s="1" t="s">
        <v>22674</v>
      </c>
    </row>
    <row r="22498" spans="1:1">
      <c r="A22498" s="1" t="s">
        <v>22675</v>
      </c>
    </row>
    <row r="22499" spans="1:1">
      <c r="A22499" s="1" t="s">
        <v>22676</v>
      </c>
    </row>
    <row r="22500" spans="1:1">
      <c r="A22500" s="1" t="s">
        <v>22677</v>
      </c>
    </row>
    <row r="22501" spans="1:1">
      <c r="A22501" s="1" t="s">
        <v>22678</v>
      </c>
    </row>
    <row r="22502" spans="1:1">
      <c r="A22502" s="1" t="s">
        <v>22679</v>
      </c>
    </row>
    <row r="22503" spans="1:1">
      <c r="A22503" s="1" t="s">
        <v>22680</v>
      </c>
    </row>
    <row r="22504" spans="1:1">
      <c r="A22504" s="1" t="s">
        <v>22681</v>
      </c>
    </row>
    <row r="22505" spans="1:1">
      <c r="A22505" s="1" t="s">
        <v>22682</v>
      </c>
    </row>
    <row r="22506" spans="1:1">
      <c r="A22506" s="1" t="s">
        <v>22683</v>
      </c>
    </row>
    <row r="22507" spans="1:1">
      <c r="A22507" s="1" t="s">
        <v>22684</v>
      </c>
    </row>
    <row r="22508" spans="1:1">
      <c r="A22508" s="1" t="s">
        <v>22685</v>
      </c>
    </row>
    <row r="22509" spans="1:1">
      <c r="A22509" s="1" t="s">
        <v>22686</v>
      </c>
    </row>
    <row r="22510" spans="1:1">
      <c r="A22510" s="1" t="s">
        <v>22687</v>
      </c>
    </row>
    <row r="22511" spans="1:1">
      <c r="A22511" s="1" t="s">
        <v>22688</v>
      </c>
    </row>
    <row r="22512" spans="1:1">
      <c r="A22512" s="1" t="s">
        <v>22689</v>
      </c>
    </row>
    <row r="22513" spans="1:1">
      <c r="A22513" s="1" t="s">
        <v>22690</v>
      </c>
    </row>
    <row r="22514" spans="1:1">
      <c r="A22514" s="1" t="s">
        <v>22691</v>
      </c>
    </row>
    <row r="22515" spans="1:1">
      <c r="A22515" s="1" t="s">
        <v>22692</v>
      </c>
    </row>
    <row r="22516" spans="1:1">
      <c r="A22516" s="1" t="s">
        <v>22693</v>
      </c>
    </row>
    <row r="22517" spans="1:1">
      <c r="A22517" s="1" t="s">
        <v>22694</v>
      </c>
    </row>
    <row r="22518" spans="1:1">
      <c r="A22518" s="1" t="s">
        <v>22695</v>
      </c>
    </row>
    <row r="22519" spans="1:1">
      <c r="A22519" s="1" t="s">
        <v>22696</v>
      </c>
    </row>
    <row r="22520" spans="1:1">
      <c r="A22520" s="1" t="s">
        <v>22697</v>
      </c>
    </row>
    <row r="22521" spans="1:1">
      <c r="A22521" s="1" t="s">
        <v>22698</v>
      </c>
    </row>
    <row r="22522" spans="1:1">
      <c r="A22522" s="1" t="s">
        <v>22699</v>
      </c>
    </row>
    <row r="22523" spans="1:1">
      <c r="A22523" s="1" t="s">
        <v>22700</v>
      </c>
    </row>
    <row r="22524" spans="1:1">
      <c r="A22524" s="1" t="s">
        <v>22701</v>
      </c>
    </row>
    <row r="22525" spans="1:1">
      <c r="A22525" s="1" t="s">
        <v>22702</v>
      </c>
    </row>
    <row r="22526" spans="1:1">
      <c r="A22526" s="1" t="s">
        <v>22703</v>
      </c>
    </row>
    <row r="22527" spans="1:1">
      <c r="A22527" s="1" t="s">
        <v>22704</v>
      </c>
    </row>
    <row r="22528" spans="1:1">
      <c r="A22528" s="1" t="s">
        <v>22705</v>
      </c>
    </row>
    <row r="22529" spans="1:1">
      <c r="A22529" s="1" t="s">
        <v>22706</v>
      </c>
    </row>
    <row r="22530" spans="1:1">
      <c r="A22530" s="1" t="s">
        <v>22707</v>
      </c>
    </row>
    <row r="22531" spans="1:1">
      <c r="A22531" s="1" t="s">
        <v>22708</v>
      </c>
    </row>
    <row r="22532" spans="1:1">
      <c r="A22532" s="1" t="s">
        <v>22709</v>
      </c>
    </row>
    <row r="22533" spans="1:1">
      <c r="A22533" s="1" t="s">
        <v>22710</v>
      </c>
    </row>
    <row r="22534" spans="1:1">
      <c r="A22534" s="1" t="s">
        <v>22711</v>
      </c>
    </row>
    <row r="22535" spans="1:1">
      <c r="A22535" s="1" t="s">
        <v>22712</v>
      </c>
    </row>
    <row r="22536" spans="1:1">
      <c r="A22536" s="1" t="s">
        <v>22713</v>
      </c>
    </row>
    <row r="22537" spans="1:1">
      <c r="A22537" s="1" t="s">
        <v>22714</v>
      </c>
    </row>
    <row r="22538" spans="1:1">
      <c r="A22538" s="1" t="s">
        <v>22715</v>
      </c>
    </row>
    <row r="22539" spans="1:1">
      <c r="A22539" s="1" t="s">
        <v>22716</v>
      </c>
    </row>
    <row r="22540" spans="1:1">
      <c r="A22540" s="1" t="s">
        <v>22717</v>
      </c>
    </row>
    <row r="22541" spans="1:1">
      <c r="A22541" s="1" t="s">
        <v>22718</v>
      </c>
    </row>
    <row r="22542" spans="1:1">
      <c r="A22542" s="1" t="s">
        <v>22719</v>
      </c>
    </row>
    <row r="22543" spans="1:1">
      <c r="A22543" s="1" t="s">
        <v>22720</v>
      </c>
    </row>
    <row r="22544" spans="1:1">
      <c r="A22544" s="1" t="s">
        <v>22721</v>
      </c>
    </row>
    <row r="22545" spans="1:1">
      <c r="A22545" s="1" t="s">
        <v>22722</v>
      </c>
    </row>
    <row r="22546" spans="1:1">
      <c r="A22546" s="1" t="s">
        <v>22723</v>
      </c>
    </row>
    <row r="22547" spans="1:1">
      <c r="A22547" s="1" t="s">
        <v>22724</v>
      </c>
    </row>
    <row r="22548" spans="1:1">
      <c r="A22548" s="1" t="s">
        <v>22725</v>
      </c>
    </row>
    <row r="22549" spans="1:1">
      <c r="A22549" s="1" t="s">
        <v>22726</v>
      </c>
    </row>
    <row r="22550" spans="1:1">
      <c r="A22550" s="1" t="s">
        <v>22727</v>
      </c>
    </row>
    <row r="22551" spans="1:1">
      <c r="A22551" s="1" t="s">
        <v>22728</v>
      </c>
    </row>
    <row r="22552" spans="1:1">
      <c r="A22552" s="1" t="s">
        <v>22729</v>
      </c>
    </row>
    <row r="22553" spans="1:1">
      <c r="A22553" s="1" t="s">
        <v>22730</v>
      </c>
    </row>
    <row r="22554" spans="1:1">
      <c r="A22554" s="1" t="s">
        <v>22731</v>
      </c>
    </row>
    <row r="22555" spans="1:1">
      <c r="A22555" s="1" t="s">
        <v>22732</v>
      </c>
    </row>
    <row r="22556" spans="1:1">
      <c r="A22556" s="1" t="s">
        <v>22733</v>
      </c>
    </row>
    <row r="22557" spans="1:1">
      <c r="A22557" s="1" t="s">
        <v>22734</v>
      </c>
    </row>
    <row r="22558" spans="1:1">
      <c r="A22558" s="1" t="s">
        <v>22735</v>
      </c>
    </row>
    <row r="22559" spans="1:1">
      <c r="A22559" s="1" t="s">
        <v>22736</v>
      </c>
    </row>
    <row r="22560" spans="1:1">
      <c r="A22560" s="1" t="s">
        <v>22737</v>
      </c>
    </row>
    <row r="22561" spans="1:1">
      <c r="A22561" s="1" t="s">
        <v>22738</v>
      </c>
    </row>
    <row r="22562" spans="1:1">
      <c r="A22562" s="1" t="s">
        <v>1053</v>
      </c>
    </row>
    <row r="22563" spans="1:1">
      <c r="A22563" s="1" t="s">
        <v>22739</v>
      </c>
    </row>
    <row r="22564" spans="1:1">
      <c r="A22564" s="1" t="s">
        <v>22740</v>
      </c>
    </row>
    <row r="22565" spans="1:1">
      <c r="A22565" s="1" t="s">
        <v>22741</v>
      </c>
    </row>
    <row r="22566" spans="1:1">
      <c r="A22566" s="1" t="s">
        <v>22742</v>
      </c>
    </row>
    <row r="22567" spans="1:1">
      <c r="A22567" s="1" t="s">
        <v>22743</v>
      </c>
    </row>
    <row r="22568" spans="1:1">
      <c r="A22568" s="1" t="s">
        <v>22744</v>
      </c>
    </row>
    <row r="22569" spans="1:1">
      <c r="A22569" s="1" t="s">
        <v>22745</v>
      </c>
    </row>
    <row r="22570" spans="1:1">
      <c r="A22570" s="1" t="s">
        <v>22746</v>
      </c>
    </row>
    <row r="22571" spans="1:1">
      <c r="A22571" s="1" t="s">
        <v>22747</v>
      </c>
    </row>
    <row r="22572" spans="1:1">
      <c r="A22572" s="1" t="s">
        <v>22748</v>
      </c>
    </row>
    <row r="22573" spans="1:1">
      <c r="A22573" s="1" t="s">
        <v>22749</v>
      </c>
    </row>
    <row r="22574" spans="1:1">
      <c r="A22574" s="1" t="s">
        <v>22750</v>
      </c>
    </row>
    <row r="22575" spans="1:1">
      <c r="A22575" s="1" t="s">
        <v>22751</v>
      </c>
    </row>
    <row r="22576" spans="1:1">
      <c r="A22576" s="1" t="s">
        <v>22752</v>
      </c>
    </row>
    <row r="22577" spans="1:1">
      <c r="A22577" s="1" t="s">
        <v>22753</v>
      </c>
    </row>
    <row r="22578" spans="1:1">
      <c r="A22578" s="1" t="s">
        <v>22754</v>
      </c>
    </row>
    <row r="22579" spans="1:1">
      <c r="A22579" s="1" t="s">
        <v>22755</v>
      </c>
    </row>
    <row r="22580" spans="1:1">
      <c r="A22580" s="1" t="s">
        <v>22756</v>
      </c>
    </row>
    <row r="22581" spans="1:1">
      <c r="A22581" s="1" t="s">
        <v>22757</v>
      </c>
    </row>
    <row r="22582" spans="1:1">
      <c r="A22582" s="1" t="s">
        <v>22758</v>
      </c>
    </row>
    <row r="22583" spans="1:1">
      <c r="A22583" s="1" t="s">
        <v>22759</v>
      </c>
    </row>
    <row r="22584" spans="1:1">
      <c r="A22584" s="1" t="s">
        <v>22760</v>
      </c>
    </row>
    <row r="22585" spans="1:1">
      <c r="A22585" s="1" t="s">
        <v>22761</v>
      </c>
    </row>
    <row r="22586" spans="1:1">
      <c r="A22586" s="1" t="s">
        <v>22762</v>
      </c>
    </row>
    <row r="22587" spans="1:1">
      <c r="A22587" s="1" t="s">
        <v>22763</v>
      </c>
    </row>
    <row r="22588" spans="1:1">
      <c r="A22588" s="1" t="s">
        <v>22764</v>
      </c>
    </row>
    <row r="22589" spans="1:1">
      <c r="A22589" s="1" t="s">
        <v>22765</v>
      </c>
    </row>
    <row r="22590" spans="1:1">
      <c r="A22590" s="1" t="s">
        <v>22766</v>
      </c>
    </row>
    <row r="22591" spans="1:1">
      <c r="A22591" s="1" t="s">
        <v>22767</v>
      </c>
    </row>
    <row r="22592" spans="1:1">
      <c r="A22592" s="1" t="s">
        <v>22768</v>
      </c>
    </row>
    <row r="22593" spans="1:1">
      <c r="A22593" s="1" t="s">
        <v>22769</v>
      </c>
    </row>
    <row r="22594" spans="1:1">
      <c r="A22594" s="1" t="s">
        <v>22770</v>
      </c>
    </row>
    <row r="22595" spans="1:1">
      <c r="A22595" s="1" t="s">
        <v>22771</v>
      </c>
    </row>
    <row r="22596" spans="1:1">
      <c r="A22596" s="1" t="s">
        <v>22772</v>
      </c>
    </row>
    <row r="22597" spans="1:1">
      <c r="A22597" s="1" t="s">
        <v>22773</v>
      </c>
    </row>
    <row r="22598" spans="1:1">
      <c r="A22598" s="1" t="s">
        <v>22774</v>
      </c>
    </row>
    <row r="22599" spans="1:1">
      <c r="A22599" s="1" t="s">
        <v>22775</v>
      </c>
    </row>
    <row r="22600" spans="1:1">
      <c r="A22600" s="1" t="s">
        <v>22776</v>
      </c>
    </row>
    <row r="22601" spans="1:1">
      <c r="A22601" s="1" t="s">
        <v>22777</v>
      </c>
    </row>
    <row r="22602" spans="1:1">
      <c r="A22602" s="1" t="s">
        <v>22778</v>
      </c>
    </row>
    <row r="22603" spans="1:1">
      <c r="A22603" s="1" t="s">
        <v>22779</v>
      </c>
    </row>
    <row r="22604" spans="1:1">
      <c r="A22604" s="1" t="s">
        <v>22780</v>
      </c>
    </row>
    <row r="22605" spans="1:1">
      <c r="A22605" s="1" t="s">
        <v>22781</v>
      </c>
    </row>
    <row r="22606" spans="1:1">
      <c r="A22606" s="1" t="s">
        <v>22782</v>
      </c>
    </row>
    <row r="22607" spans="1:1">
      <c r="A22607" s="1" t="s">
        <v>22783</v>
      </c>
    </row>
    <row r="22608" spans="1:1">
      <c r="A22608" s="1" t="s">
        <v>22784</v>
      </c>
    </row>
    <row r="22609" spans="1:1">
      <c r="A22609" s="1" t="s">
        <v>22785</v>
      </c>
    </row>
    <row r="22610" spans="1:1">
      <c r="A22610" s="1" t="s">
        <v>22786</v>
      </c>
    </row>
    <row r="22611" spans="1:1">
      <c r="A22611" s="1" t="s">
        <v>22787</v>
      </c>
    </row>
    <row r="22612" spans="1:1">
      <c r="A22612" s="1" t="s">
        <v>22788</v>
      </c>
    </row>
    <row r="22613" spans="1:1">
      <c r="A22613" s="1" t="s">
        <v>22789</v>
      </c>
    </row>
    <row r="22614" spans="1:1">
      <c r="A22614" s="1" t="s">
        <v>22790</v>
      </c>
    </row>
    <row r="22615" spans="1:1">
      <c r="A22615" s="1" t="s">
        <v>22791</v>
      </c>
    </row>
    <row r="22616" spans="1:1">
      <c r="A22616" s="1" t="s">
        <v>22792</v>
      </c>
    </row>
    <row r="22617" spans="1:1">
      <c r="A22617" s="1" t="s">
        <v>22793</v>
      </c>
    </row>
    <row r="22618" spans="1:1">
      <c r="A22618" s="1" t="s">
        <v>22794</v>
      </c>
    </row>
    <row r="22619" spans="1:1">
      <c r="A22619" s="1" t="s">
        <v>22795</v>
      </c>
    </row>
    <row r="22620" spans="1:1">
      <c r="A22620" s="1" t="s">
        <v>22796</v>
      </c>
    </row>
    <row r="22621" spans="1:1">
      <c r="A22621" s="1" t="s">
        <v>22797</v>
      </c>
    </row>
    <row r="22622" spans="1:1">
      <c r="A22622" s="1" t="s">
        <v>22798</v>
      </c>
    </row>
    <row r="22623" spans="1:1">
      <c r="A22623" s="1" t="s">
        <v>22799</v>
      </c>
    </row>
    <row r="22624" spans="1:1">
      <c r="A22624" s="1" t="s">
        <v>22800</v>
      </c>
    </row>
    <row r="22625" spans="1:1">
      <c r="A22625" s="1" t="s">
        <v>22801</v>
      </c>
    </row>
    <row r="22626" spans="1:1">
      <c r="A22626" s="1" t="s">
        <v>22802</v>
      </c>
    </row>
    <row r="22627" spans="1:1">
      <c r="A22627" s="1" t="s">
        <v>22803</v>
      </c>
    </row>
    <row r="22628" spans="1:1">
      <c r="A22628" s="1" t="s">
        <v>22804</v>
      </c>
    </row>
    <row r="22629" spans="1:1">
      <c r="A22629" s="1" t="s">
        <v>22805</v>
      </c>
    </row>
    <row r="22630" spans="1:1">
      <c r="A22630" s="1" t="s">
        <v>22806</v>
      </c>
    </row>
    <row r="22631" spans="1:1">
      <c r="A22631" s="1" t="s">
        <v>22807</v>
      </c>
    </row>
    <row r="22632" spans="1:1">
      <c r="A22632" s="1" t="s">
        <v>22808</v>
      </c>
    </row>
    <row r="22633" spans="1:1">
      <c r="A22633" s="1" t="s">
        <v>22809</v>
      </c>
    </row>
    <row r="22634" spans="1:1">
      <c r="A22634" s="1" t="s">
        <v>22810</v>
      </c>
    </row>
    <row r="22635" spans="1:1">
      <c r="A22635" s="1" t="s">
        <v>22811</v>
      </c>
    </row>
    <row r="22636" spans="1:1">
      <c r="A22636" s="1" t="s">
        <v>22812</v>
      </c>
    </row>
    <row r="22637" spans="1:1">
      <c r="A22637" s="1" t="s">
        <v>22813</v>
      </c>
    </row>
    <row r="22638" spans="1:1">
      <c r="A22638" s="1" t="s">
        <v>22814</v>
      </c>
    </row>
    <row r="22639" spans="1:1">
      <c r="A22639" s="1" t="s">
        <v>22815</v>
      </c>
    </row>
    <row r="22640" spans="1:1">
      <c r="A22640" s="1" t="s">
        <v>22816</v>
      </c>
    </row>
    <row r="22641" spans="1:1">
      <c r="A22641" s="1" t="s">
        <v>22817</v>
      </c>
    </row>
    <row r="22642" spans="1:1">
      <c r="A22642" s="1" t="s">
        <v>22818</v>
      </c>
    </row>
    <row r="22643" spans="1:1">
      <c r="A22643" s="1" t="s">
        <v>22819</v>
      </c>
    </row>
    <row r="22644" spans="1:1">
      <c r="A22644" s="1" t="s">
        <v>22820</v>
      </c>
    </row>
    <row r="22645" spans="1:1">
      <c r="A22645" s="1" t="s">
        <v>22821</v>
      </c>
    </row>
    <row r="22646" spans="1:1">
      <c r="A22646" s="1" t="s">
        <v>22822</v>
      </c>
    </row>
    <row r="22647" spans="1:1">
      <c r="A22647" s="1" t="s">
        <v>22823</v>
      </c>
    </row>
    <row r="22648" spans="1:1">
      <c r="A22648" s="1" t="s">
        <v>22824</v>
      </c>
    </row>
    <row r="22649" spans="1:1">
      <c r="A22649" s="1" t="s">
        <v>22825</v>
      </c>
    </row>
    <row r="22650" spans="1:1">
      <c r="A22650" s="1" t="s">
        <v>22826</v>
      </c>
    </row>
    <row r="22651" spans="1:1">
      <c r="A22651" s="1" t="s">
        <v>22827</v>
      </c>
    </row>
    <row r="22652" spans="1:1">
      <c r="A22652" s="1" t="s">
        <v>22828</v>
      </c>
    </row>
    <row r="22653" spans="1:1">
      <c r="A22653" s="1" t="s">
        <v>22829</v>
      </c>
    </row>
    <row r="22654" spans="1:1">
      <c r="A22654" s="1" t="s">
        <v>22830</v>
      </c>
    </row>
    <row r="22655" spans="1:1">
      <c r="A22655" s="1" t="s">
        <v>22831</v>
      </c>
    </row>
    <row r="22656" spans="1:1">
      <c r="A22656" s="1" t="s">
        <v>22832</v>
      </c>
    </row>
    <row r="22657" spans="1:1">
      <c r="A22657" s="1" t="s">
        <v>22833</v>
      </c>
    </row>
    <row r="22658" spans="1:1">
      <c r="A22658" s="1" t="s">
        <v>22834</v>
      </c>
    </row>
    <row r="22659" spans="1:1">
      <c r="A22659" s="1" t="s">
        <v>22835</v>
      </c>
    </row>
    <row r="22660" spans="1:1">
      <c r="A22660" s="1" t="s">
        <v>22836</v>
      </c>
    </row>
    <row r="22661" spans="1:1">
      <c r="A22661" s="1" t="s">
        <v>22837</v>
      </c>
    </row>
    <row r="22662" spans="1:1">
      <c r="A22662" s="1" t="s">
        <v>22838</v>
      </c>
    </row>
    <row r="22663" spans="1:1">
      <c r="A22663" s="1" t="s">
        <v>22839</v>
      </c>
    </row>
    <row r="22664" spans="1:1">
      <c r="A22664" s="1" t="s">
        <v>22840</v>
      </c>
    </row>
    <row r="22665" spans="1:1">
      <c r="A22665" s="1" t="s">
        <v>22841</v>
      </c>
    </row>
    <row r="22666" spans="1:1">
      <c r="A22666" s="1" t="s">
        <v>22842</v>
      </c>
    </row>
    <row r="22667" spans="1:1">
      <c r="A22667" s="1" t="s">
        <v>22843</v>
      </c>
    </row>
    <row r="22668" spans="1:1">
      <c r="A22668" s="1" t="s">
        <v>22844</v>
      </c>
    </row>
    <row r="22669" spans="1:1">
      <c r="A22669" s="1" t="s">
        <v>22845</v>
      </c>
    </row>
    <row r="22670" spans="1:1">
      <c r="A22670" s="1" t="s">
        <v>22846</v>
      </c>
    </row>
    <row r="22671" spans="1:1">
      <c r="A22671" s="1" t="s">
        <v>22847</v>
      </c>
    </row>
    <row r="22672" spans="1:1">
      <c r="A22672" s="1" t="s">
        <v>22848</v>
      </c>
    </row>
    <row r="22673" spans="1:1">
      <c r="A22673" s="1" t="s">
        <v>22849</v>
      </c>
    </row>
    <row r="22674" spans="1:1">
      <c r="A22674" s="1" t="s">
        <v>22850</v>
      </c>
    </row>
    <row r="22675" spans="1:1">
      <c r="A22675" s="1" t="s">
        <v>22851</v>
      </c>
    </row>
    <row r="22676" spans="1:1">
      <c r="A22676" s="1" t="s">
        <v>22852</v>
      </c>
    </row>
    <row r="22677" spans="1:1">
      <c r="A22677" s="1" t="s">
        <v>22853</v>
      </c>
    </row>
    <row r="22678" spans="1:1">
      <c r="A22678" s="1" t="s">
        <v>22854</v>
      </c>
    </row>
    <row r="22679" spans="1:1">
      <c r="A22679" s="1" t="s">
        <v>22855</v>
      </c>
    </row>
    <row r="22680" spans="1:1">
      <c r="A22680" s="1" t="s">
        <v>22856</v>
      </c>
    </row>
    <row r="22681" spans="1:1">
      <c r="A22681" s="1" t="s">
        <v>22857</v>
      </c>
    </row>
    <row r="22682" spans="1:1">
      <c r="A22682" s="1" t="s">
        <v>22858</v>
      </c>
    </row>
    <row r="22683" spans="1:1">
      <c r="A22683" s="1" t="s">
        <v>22859</v>
      </c>
    </row>
    <row r="22684" spans="1:1">
      <c r="A22684" s="1" t="s">
        <v>22860</v>
      </c>
    </row>
    <row r="22685" spans="1:1">
      <c r="A22685" s="1" t="s">
        <v>22861</v>
      </c>
    </row>
    <row r="22686" spans="1:1">
      <c r="A22686" s="1" t="s">
        <v>22862</v>
      </c>
    </row>
    <row r="22687" spans="1:1">
      <c r="A22687" s="1" t="s">
        <v>22863</v>
      </c>
    </row>
    <row r="22688" spans="1:1">
      <c r="A22688" s="1" t="s">
        <v>22864</v>
      </c>
    </row>
    <row r="22689" spans="1:1">
      <c r="A22689" s="1" t="s">
        <v>22865</v>
      </c>
    </row>
    <row r="22690" spans="1:1">
      <c r="A22690" s="1" t="s">
        <v>22866</v>
      </c>
    </row>
    <row r="22691" spans="1:1">
      <c r="A22691" s="1" t="s">
        <v>22867</v>
      </c>
    </row>
    <row r="22692" spans="1:1">
      <c r="A22692" s="1" t="s">
        <v>22868</v>
      </c>
    </row>
    <row r="22693" spans="1:1">
      <c r="A22693" s="1" t="s">
        <v>22869</v>
      </c>
    </row>
    <row r="22694" spans="1:1">
      <c r="A22694" s="1" t="s">
        <v>22870</v>
      </c>
    </row>
    <row r="22695" spans="1:1">
      <c r="A22695" s="1" t="s">
        <v>22871</v>
      </c>
    </row>
    <row r="22696" spans="1:1">
      <c r="A22696" s="1" t="s">
        <v>22872</v>
      </c>
    </row>
    <row r="22697" spans="1:1">
      <c r="A22697" s="1" t="s">
        <v>22873</v>
      </c>
    </row>
    <row r="22698" spans="1:1">
      <c r="A22698" s="1" t="s">
        <v>22874</v>
      </c>
    </row>
    <row r="22699" spans="1:1">
      <c r="A22699" s="1" t="s">
        <v>22875</v>
      </c>
    </row>
    <row r="22700" spans="1:1">
      <c r="A22700" s="1" t="s">
        <v>22876</v>
      </c>
    </row>
    <row r="22701" spans="1:1">
      <c r="A22701" s="1" t="s">
        <v>22877</v>
      </c>
    </row>
    <row r="22702" spans="1:1">
      <c r="A22702" s="1" t="s">
        <v>22878</v>
      </c>
    </row>
    <row r="22703" spans="1:1">
      <c r="A22703" s="1" t="s">
        <v>22879</v>
      </c>
    </row>
    <row r="22704" spans="1:1">
      <c r="A22704" s="1" t="s">
        <v>22880</v>
      </c>
    </row>
    <row r="22705" spans="1:1">
      <c r="A22705" s="1" t="s">
        <v>22881</v>
      </c>
    </row>
    <row r="22706" spans="1:1">
      <c r="A22706" s="1" t="s">
        <v>22882</v>
      </c>
    </row>
    <row r="22707" spans="1:1">
      <c r="A22707" s="1" t="s">
        <v>22883</v>
      </c>
    </row>
    <row r="22708" spans="1:1">
      <c r="A22708" s="1" t="s">
        <v>22884</v>
      </c>
    </row>
    <row r="22709" spans="1:1">
      <c r="A22709" s="1" t="s">
        <v>22885</v>
      </c>
    </row>
    <row r="22710" spans="1:1">
      <c r="A22710" s="1" t="s">
        <v>22886</v>
      </c>
    </row>
    <row r="22711" spans="1:1">
      <c r="A22711" s="1" t="s">
        <v>22887</v>
      </c>
    </row>
    <row r="22712" spans="1:1">
      <c r="A22712" s="1" t="s">
        <v>22888</v>
      </c>
    </row>
    <row r="22713" spans="1:1">
      <c r="A22713" s="1" t="s">
        <v>22889</v>
      </c>
    </row>
    <row r="22714" spans="1:1">
      <c r="A22714" s="1" t="s">
        <v>22890</v>
      </c>
    </row>
    <row r="22715" spans="1:1">
      <c r="A22715" s="1" t="s">
        <v>22891</v>
      </c>
    </row>
    <row r="22716" spans="1:1">
      <c r="A22716" s="1" t="s">
        <v>22892</v>
      </c>
    </row>
    <row r="22717" spans="1:1">
      <c r="A22717" s="1" t="s">
        <v>22893</v>
      </c>
    </row>
    <row r="22718" spans="1:1">
      <c r="A22718" s="1" t="s">
        <v>22894</v>
      </c>
    </row>
    <row r="22719" spans="1:1">
      <c r="A22719" s="1" t="s">
        <v>22895</v>
      </c>
    </row>
    <row r="22720" spans="1:1">
      <c r="A22720" s="1" t="s">
        <v>22896</v>
      </c>
    </row>
    <row r="22721" spans="1:1">
      <c r="A22721" s="1" t="s">
        <v>22897</v>
      </c>
    </row>
    <row r="22722" spans="1:1">
      <c r="A22722" s="1" t="s">
        <v>22898</v>
      </c>
    </row>
    <row r="22723" spans="1:1">
      <c r="A22723" s="1" t="s">
        <v>22899</v>
      </c>
    </row>
    <row r="22724" spans="1:1">
      <c r="A22724" s="1" t="s">
        <v>22900</v>
      </c>
    </row>
    <row r="22725" spans="1:1">
      <c r="A22725" s="1" t="s">
        <v>22901</v>
      </c>
    </row>
    <row r="22726" spans="1:1">
      <c r="A22726" s="1" t="s">
        <v>22902</v>
      </c>
    </row>
    <row r="22727" spans="1:1">
      <c r="A22727" s="1" t="s">
        <v>22903</v>
      </c>
    </row>
    <row r="22728" spans="1:1">
      <c r="A22728" s="1" t="s">
        <v>22904</v>
      </c>
    </row>
    <row r="22729" spans="1:1">
      <c r="A22729" s="1" t="s">
        <v>22905</v>
      </c>
    </row>
    <row r="22730" spans="1:1">
      <c r="A22730" s="1" t="s">
        <v>22906</v>
      </c>
    </row>
    <row r="22731" spans="1:1">
      <c r="A22731" s="1" t="s">
        <v>22907</v>
      </c>
    </row>
    <row r="22732" spans="1:1">
      <c r="A22732" s="1" t="s">
        <v>22908</v>
      </c>
    </row>
    <row r="22733" spans="1:1">
      <c r="A22733" s="1" t="s">
        <v>22909</v>
      </c>
    </row>
    <row r="22734" spans="1:1">
      <c r="A22734" s="1" t="s">
        <v>22910</v>
      </c>
    </row>
    <row r="22735" spans="1:1">
      <c r="A22735" s="1" t="s">
        <v>22911</v>
      </c>
    </row>
    <row r="22736" spans="1:1">
      <c r="A22736" s="1" t="s">
        <v>22912</v>
      </c>
    </row>
    <row r="22737" spans="1:1">
      <c r="A22737" s="1" t="s">
        <v>22913</v>
      </c>
    </row>
    <row r="22738" spans="1:1">
      <c r="A22738" s="1" t="s">
        <v>22914</v>
      </c>
    </row>
    <row r="22739" spans="1:1">
      <c r="A22739" s="1" t="s">
        <v>22915</v>
      </c>
    </row>
    <row r="22740" spans="1:1">
      <c r="A22740" s="1" t="s">
        <v>22916</v>
      </c>
    </row>
    <row r="22741" spans="1:1">
      <c r="A22741" s="1" t="s">
        <v>22917</v>
      </c>
    </row>
    <row r="22742" spans="1:1">
      <c r="A22742" s="1" t="s">
        <v>22918</v>
      </c>
    </row>
    <row r="22743" spans="1:1">
      <c r="A22743" s="1" t="s">
        <v>22919</v>
      </c>
    </row>
    <row r="22744" spans="1:1">
      <c r="A22744" s="1" t="s">
        <v>22920</v>
      </c>
    </row>
    <row r="22745" spans="1:1">
      <c r="A22745" s="1" t="s">
        <v>22921</v>
      </c>
    </row>
    <row r="22746" spans="1:1">
      <c r="A22746" s="1" t="s">
        <v>22922</v>
      </c>
    </row>
    <row r="22747" spans="1:1">
      <c r="A22747" s="1" t="s">
        <v>22923</v>
      </c>
    </row>
    <row r="22748" spans="1:1">
      <c r="A22748" s="1" t="s">
        <v>22924</v>
      </c>
    </row>
    <row r="22749" spans="1:1">
      <c r="A22749" s="1" t="s">
        <v>22925</v>
      </c>
    </row>
    <row r="22750" spans="1:1">
      <c r="A22750" s="1" t="s">
        <v>22926</v>
      </c>
    </row>
    <row r="22751" spans="1:1">
      <c r="A22751" s="1" t="s">
        <v>22927</v>
      </c>
    </row>
    <row r="22752" spans="1:1">
      <c r="A22752" s="1" t="s">
        <v>22928</v>
      </c>
    </row>
    <row r="22753" spans="1:1">
      <c r="A22753" s="1" t="s">
        <v>22929</v>
      </c>
    </row>
    <row r="22754" spans="1:1">
      <c r="A22754" s="1" t="s">
        <v>22930</v>
      </c>
    </row>
    <row r="22755" spans="1:1">
      <c r="A22755" s="1" t="s">
        <v>22931</v>
      </c>
    </row>
    <row r="22756" spans="1:1">
      <c r="A22756" s="1" t="s">
        <v>22932</v>
      </c>
    </row>
    <row r="22757" spans="1:1">
      <c r="A22757" s="1" t="s">
        <v>22933</v>
      </c>
    </row>
    <row r="22758" spans="1:1">
      <c r="A22758" s="1" t="s">
        <v>22934</v>
      </c>
    </row>
    <row r="22759" spans="1:1">
      <c r="A22759" s="1" t="s">
        <v>22935</v>
      </c>
    </row>
    <row r="22760" spans="1:1">
      <c r="A22760" s="1" t="s">
        <v>22936</v>
      </c>
    </row>
    <row r="22761" spans="1:1">
      <c r="A22761" s="1" t="s">
        <v>22937</v>
      </c>
    </row>
    <row r="22762" spans="1:1">
      <c r="A22762" s="1" t="s">
        <v>22938</v>
      </c>
    </row>
    <row r="22763" spans="1:1">
      <c r="A22763" s="1" t="s">
        <v>22939</v>
      </c>
    </row>
    <row r="22764" spans="1:1">
      <c r="A22764" s="1" t="s">
        <v>22940</v>
      </c>
    </row>
    <row r="22765" spans="1:1">
      <c r="A22765" s="1" t="s">
        <v>22941</v>
      </c>
    </row>
    <row r="22766" spans="1:1">
      <c r="A22766" s="1" t="s">
        <v>22942</v>
      </c>
    </row>
    <row r="22767" spans="1:1">
      <c r="A22767" s="1" t="s">
        <v>22943</v>
      </c>
    </row>
    <row r="22768" spans="1:1">
      <c r="A22768" s="1" t="s">
        <v>22944</v>
      </c>
    </row>
    <row r="22769" spans="1:1">
      <c r="A22769" s="1" t="s">
        <v>22945</v>
      </c>
    </row>
    <row r="22770" spans="1:1">
      <c r="A22770" s="1" t="s">
        <v>22946</v>
      </c>
    </row>
    <row r="22771" spans="1:1">
      <c r="A22771" s="1" t="s">
        <v>22947</v>
      </c>
    </row>
    <row r="22772" spans="1:1">
      <c r="A22772" s="1" t="s">
        <v>22948</v>
      </c>
    </row>
    <row r="22773" spans="1:1">
      <c r="A22773" s="1" t="s">
        <v>22949</v>
      </c>
    </row>
    <row r="22774" spans="1:1">
      <c r="A22774" s="1" t="s">
        <v>22950</v>
      </c>
    </row>
    <row r="22775" spans="1:1">
      <c r="A22775" s="1" t="s">
        <v>22951</v>
      </c>
    </row>
    <row r="22776" spans="1:1">
      <c r="A22776" s="1" t="s">
        <v>22952</v>
      </c>
    </row>
    <row r="22777" spans="1:1">
      <c r="A22777" s="1" t="s">
        <v>22953</v>
      </c>
    </row>
    <row r="22778" spans="1:1">
      <c r="A22778" s="1" t="s">
        <v>22954</v>
      </c>
    </row>
    <row r="22779" spans="1:1">
      <c r="A22779" s="1" t="s">
        <v>22955</v>
      </c>
    </row>
    <row r="22780" spans="1:1">
      <c r="A22780" s="1" t="s">
        <v>22956</v>
      </c>
    </row>
    <row r="22781" spans="1:1">
      <c r="A22781" s="1" t="s">
        <v>22957</v>
      </c>
    </row>
    <row r="22782" spans="1:1">
      <c r="A22782" s="1" t="s">
        <v>22958</v>
      </c>
    </row>
    <row r="22783" spans="1:1">
      <c r="A22783" s="1" t="s">
        <v>22959</v>
      </c>
    </row>
    <row r="22784" spans="1:1">
      <c r="A22784" s="1" t="s">
        <v>22960</v>
      </c>
    </row>
    <row r="22785" spans="1:1">
      <c r="A22785" s="1" t="s">
        <v>22961</v>
      </c>
    </row>
    <row r="22786" spans="1:1">
      <c r="A22786" s="1" t="s">
        <v>22962</v>
      </c>
    </row>
    <row r="22787" spans="1:1">
      <c r="A22787" s="1" t="s">
        <v>22963</v>
      </c>
    </row>
    <row r="22788" spans="1:1">
      <c r="A22788" s="1" t="s">
        <v>22964</v>
      </c>
    </row>
    <row r="22789" spans="1:1">
      <c r="A22789" s="1" t="s">
        <v>22965</v>
      </c>
    </row>
    <row r="22790" spans="1:1">
      <c r="A22790" s="1" t="s">
        <v>22966</v>
      </c>
    </row>
    <row r="22791" spans="1:1">
      <c r="A22791" s="1" t="s">
        <v>22967</v>
      </c>
    </row>
    <row r="22792" spans="1:1">
      <c r="A22792" s="1" t="s">
        <v>22968</v>
      </c>
    </row>
    <row r="22793" spans="1:1">
      <c r="A22793" s="1" t="s">
        <v>22969</v>
      </c>
    </row>
    <row r="22794" spans="1:1">
      <c r="A22794" s="1" t="s">
        <v>22970</v>
      </c>
    </row>
    <row r="22795" spans="1:1">
      <c r="A22795" s="1" t="s">
        <v>22971</v>
      </c>
    </row>
    <row r="22796" spans="1:1">
      <c r="A22796" s="1" t="s">
        <v>22972</v>
      </c>
    </row>
    <row r="22797" spans="1:1">
      <c r="A22797" s="1" t="s">
        <v>22973</v>
      </c>
    </row>
    <row r="22798" spans="1:1">
      <c r="A22798" s="1" t="s">
        <v>22974</v>
      </c>
    </row>
    <row r="22799" spans="1:1">
      <c r="A22799" s="1" t="s">
        <v>22975</v>
      </c>
    </row>
    <row r="22800" spans="1:1">
      <c r="A22800" s="1" t="s">
        <v>22976</v>
      </c>
    </row>
    <row r="22801" spans="1:1">
      <c r="A22801" s="1" t="s">
        <v>22977</v>
      </c>
    </row>
    <row r="22802" spans="1:1">
      <c r="A22802" s="1" t="s">
        <v>22978</v>
      </c>
    </row>
    <row r="22803" spans="1:1">
      <c r="A22803" s="1" t="s">
        <v>22979</v>
      </c>
    </row>
    <row r="22804" spans="1:1">
      <c r="A22804" s="1" t="s">
        <v>22980</v>
      </c>
    </row>
    <row r="22805" spans="1:1">
      <c r="A22805" s="1" t="s">
        <v>22981</v>
      </c>
    </row>
    <row r="22806" spans="1:1">
      <c r="A22806" s="1" t="s">
        <v>22982</v>
      </c>
    </row>
    <row r="22807" spans="1:1">
      <c r="A22807" s="1" t="s">
        <v>22983</v>
      </c>
    </row>
    <row r="22808" spans="1:1">
      <c r="A22808" s="1" t="s">
        <v>22984</v>
      </c>
    </row>
    <row r="22809" spans="1:1">
      <c r="A22809" s="1" t="s">
        <v>22985</v>
      </c>
    </row>
    <row r="22810" spans="1:1">
      <c r="A22810" s="1" t="s">
        <v>22986</v>
      </c>
    </row>
    <row r="22811" spans="1:1">
      <c r="A22811" s="1" t="s">
        <v>22987</v>
      </c>
    </row>
    <row r="22812" spans="1:1">
      <c r="A22812" s="1" t="s">
        <v>22988</v>
      </c>
    </row>
    <row r="22813" spans="1:1">
      <c r="A22813" s="1" t="s">
        <v>22989</v>
      </c>
    </row>
    <row r="22814" spans="1:1">
      <c r="A22814" s="1" t="s">
        <v>22990</v>
      </c>
    </row>
    <row r="22815" spans="1:1">
      <c r="A22815" s="1" t="s">
        <v>22991</v>
      </c>
    </row>
    <row r="22816" spans="1:1">
      <c r="A22816" s="1" t="s">
        <v>22992</v>
      </c>
    </row>
    <row r="22817" spans="1:1">
      <c r="A22817" s="1" t="s">
        <v>22993</v>
      </c>
    </row>
    <row r="22818" spans="1:1">
      <c r="A22818" s="1" t="s">
        <v>22994</v>
      </c>
    </row>
    <row r="22819" spans="1:1">
      <c r="A22819" s="1" t="s">
        <v>22995</v>
      </c>
    </row>
    <row r="22820" spans="1:1">
      <c r="A22820" s="1" t="s">
        <v>22996</v>
      </c>
    </row>
    <row r="22821" spans="1:1">
      <c r="A22821" s="1" t="s">
        <v>22997</v>
      </c>
    </row>
    <row r="22822" spans="1:1">
      <c r="A22822" s="1" t="s">
        <v>22998</v>
      </c>
    </row>
    <row r="22823" spans="1:1">
      <c r="A22823" s="1" t="s">
        <v>22999</v>
      </c>
    </row>
    <row r="22824" spans="1:1">
      <c r="A22824" s="1" t="s">
        <v>23000</v>
      </c>
    </row>
    <row r="22825" spans="1:1">
      <c r="A22825" s="1" t="s">
        <v>23001</v>
      </c>
    </row>
    <row r="22826" spans="1:1">
      <c r="A22826" s="1" t="s">
        <v>23002</v>
      </c>
    </row>
    <row r="22827" spans="1:1">
      <c r="A22827" s="1" t="s">
        <v>23003</v>
      </c>
    </row>
    <row r="22828" spans="1:1">
      <c r="A22828" s="1" t="s">
        <v>23004</v>
      </c>
    </row>
    <row r="22829" spans="1:1">
      <c r="A22829" s="1" t="s">
        <v>23005</v>
      </c>
    </row>
    <row r="22830" spans="1:1">
      <c r="A22830" s="1" t="s">
        <v>23006</v>
      </c>
    </row>
    <row r="22831" spans="1:1">
      <c r="A22831" s="1" t="s">
        <v>23007</v>
      </c>
    </row>
    <row r="22832" spans="1:1">
      <c r="A22832" s="1" t="s">
        <v>23008</v>
      </c>
    </row>
    <row r="22833" spans="1:1">
      <c r="A22833" s="1" t="s">
        <v>23009</v>
      </c>
    </row>
    <row r="22834" spans="1:1">
      <c r="A22834" s="1" t="s">
        <v>23010</v>
      </c>
    </row>
    <row r="22835" spans="1:1">
      <c r="A22835" s="1" t="s">
        <v>23011</v>
      </c>
    </row>
    <row r="22836" spans="1:1">
      <c r="A22836" s="1" t="s">
        <v>23012</v>
      </c>
    </row>
    <row r="22837" spans="1:1">
      <c r="A22837" s="1" t="s">
        <v>23013</v>
      </c>
    </row>
    <row r="22838" spans="1:1">
      <c r="A22838" s="1" t="s">
        <v>23014</v>
      </c>
    </row>
    <row r="22839" spans="1:1">
      <c r="A22839" s="1" t="s">
        <v>23015</v>
      </c>
    </row>
    <row r="22840" spans="1:1">
      <c r="A22840" s="1" t="s">
        <v>23016</v>
      </c>
    </row>
    <row r="22841" spans="1:1">
      <c r="A22841" s="1" t="s">
        <v>23017</v>
      </c>
    </row>
    <row r="22842" spans="1:1">
      <c r="A22842" s="1" t="s">
        <v>23018</v>
      </c>
    </row>
    <row r="22843" spans="1:1">
      <c r="A22843" s="1" t="s">
        <v>23019</v>
      </c>
    </row>
    <row r="22844" spans="1:1">
      <c r="A22844" s="1" t="s">
        <v>23020</v>
      </c>
    </row>
    <row r="22845" spans="1:1">
      <c r="A22845" s="1" t="s">
        <v>23021</v>
      </c>
    </row>
    <row r="22846" spans="1:1">
      <c r="A22846" s="1" t="s">
        <v>23022</v>
      </c>
    </row>
    <row r="22847" spans="1:1">
      <c r="A22847" s="1" t="s">
        <v>23023</v>
      </c>
    </row>
    <row r="22848" spans="1:1">
      <c r="A22848" s="1" t="s">
        <v>23024</v>
      </c>
    </row>
    <row r="22849" spans="1:1">
      <c r="A22849" s="1" t="s">
        <v>23025</v>
      </c>
    </row>
    <row r="22850" spans="1:1">
      <c r="A22850" s="1" t="s">
        <v>23026</v>
      </c>
    </row>
    <row r="22851" spans="1:1">
      <c r="A22851" s="1" t="s">
        <v>23027</v>
      </c>
    </row>
    <row r="22852" spans="1:1">
      <c r="A22852" s="1" t="s">
        <v>23028</v>
      </c>
    </row>
    <row r="22853" spans="1:1">
      <c r="A22853" s="1" t="s">
        <v>23029</v>
      </c>
    </row>
    <row r="22854" spans="1:1">
      <c r="A22854" s="1" t="s">
        <v>23030</v>
      </c>
    </row>
    <row r="22855" spans="1:1">
      <c r="A22855" s="1" t="s">
        <v>23031</v>
      </c>
    </row>
    <row r="22856" spans="1:1">
      <c r="A22856" s="1" t="s">
        <v>23032</v>
      </c>
    </row>
    <row r="22857" spans="1:1">
      <c r="A22857" s="1" t="s">
        <v>23033</v>
      </c>
    </row>
    <row r="22858" spans="1:1">
      <c r="A22858" s="1" t="s">
        <v>23034</v>
      </c>
    </row>
    <row r="22859" spans="1:1">
      <c r="A22859" s="1" t="s">
        <v>23035</v>
      </c>
    </row>
    <row r="22860" spans="1:1">
      <c r="A22860" s="1" t="s">
        <v>23036</v>
      </c>
    </row>
    <row r="22861" spans="1:1">
      <c r="A22861" s="1" t="s">
        <v>23037</v>
      </c>
    </row>
    <row r="22862" spans="1:1">
      <c r="A22862" s="1" t="s">
        <v>23038</v>
      </c>
    </row>
    <row r="22863" spans="1:1">
      <c r="A22863" s="1" t="s">
        <v>23039</v>
      </c>
    </row>
    <row r="22864" spans="1:1">
      <c r="A22864" s="1" t="s">
        <v>23040</v>
      </c>
    </row>
    <row r="22865" spans="1:1">
      <c r="A22865" s="1" t="s">
        <v>23041</v>
      </c>
    </row>
    <row r="22866" spans="1:1">
      <c r="A22866" s="1" t="s">
        <v>23042</v>
      </c>
    </row>
    <row r="22867" spans="1:1">
      <c r="A22867" s="1" t="s">
        <v>23043</v>
      </c>
    </row>
    <row r="22868" spans="1:1">
      <c r="A22868" s="1" t="s">
        <v>23044</v>
      </c>
    </row>
    <row r="22869" spans="1:1">
      <c r="A22869" s="1" t="s">
        <v>23045</v>
      </c>
    </row>
    <row r="22870" spans="1:1">
      <c r="A22870" s="1" t="s">
        <v>23046</v>
      </c>
    </row>
    <row r="22871" spans="1:1">
      <c r="A22871" s="1" t="s">
        <v>23047</v>
      </c>
    </row>
    <row r="22872" spans="1:1">
      <c r="A22872" s="1" t="s">
        <v>23048</v>
      </c>
    </row>
    <row r="22873" spans="1:1">
      <c r="A22873" s="1" t="s">
        <v>23049</v>
      </c>
    </row>
    <row r="22874" spans="1:1">
      <c r="A22874" s="1" t="s">
        <v>23050</v>
      </c>
    </row>
    <row r="22875" spans="1:1">
      <c r="A22875" s="1" t="s">
        <v>23051</v>
      </c>
    </row>
    <row r="22876" spans="1:1">
      <c r="A22876" s="1" t="s">
        <v>23052</v>
      </c>
    </row>
    <row r="22877" spans="1:1">
      <c r="A22877" s="1" t="s">
        <v>23053</v>
      </c>
    </row>
    <row r="22878" spans="1:1">
      <c r="A22878" s="1" t="s">
        <v>23054</v>
      </c>
    </row>
    <row r="22879" spans="1:1">
      <c r="A22879" s="1" t="s">
        <v>23055</v>
      </c>
    </row>
    <row r="22880" spans="1:1">
      <c r="A22880" s="1" t="s">
        <v>23056</v>
      </c>
    </row>
    <row r="22881" spans="1:1">
      <c r="A22881" s="1" t="s">
        <v>23057</v>
      </c>
    </row>
    <row r="22882" spans="1:1">
      <c r="A22882" s="1" t="s">
        <v>23058</v>
      </c>
    </row>
    <row r="22883" spans="1:1">
      <c r="A22883" s="1" t="s">
        <v>23059</v>
      </c>
    </row>
    <row r="22884" spans="1:1">
      <c r="A22884" s="1" t="s">
        <v>23060</v>
      </c>
    </row>
    <row r="22885" spans="1:1">
      <c r="A22885" s="1" t="s">
        <v>23061</v>
      </c>
    </row>
    <row r="22886" spans="1:1">
      <c r="A22886" s="1" t="s">
        <v>23062</v>
      </c>
    </row>
    <row r="22887" spans="1:1">
      <c r="A22887" s="1" t="s">
        <v>23063</v>
      </c>
    </row>
    <row r="22888" spans="1:1">
      <c r="A22888" s="1" t="s">
        <v>23064</v>
      </c>
    </row>
    <row r="22889" spans="1:1">
      <c r="A22889" s="1" t="s">
        <v>23065</v>
      </c>
    </row>
    <row r="22890" spans="1:1">
      <c r="A22890" s="1" t="s">
        <v>23066</v>
      </c>
    </row>
    <row r="22891" spans="1:1">
      <c r="A22891" s="1" t="s">
        <v>23067</v>
      </c>
    </row>
    <row r="22892" spans="1:1">
      <c r="A22892" s="1" t="s">
        <v>23068</v>
      </c>
    </row>
    <row r="22893" spans="1:1">
      <c r="A22893" s="1" t="s">
        <v>23069</v>
      </c>
    </row>
    <row r="22894" spans="1:1">
      <c r="A22894" s="1" t="s">
        <v>23070</v>
      </c>
    </row>
    <row r="22895" spans="1:1">
      <c r="A22895" s="1" t="s">
        <v>23071</v>
      </c>
    </row>
    <row r="22896" spans="1:1">
      <c r="A22896" s="1" t="s">
        <v>23072</v>
      </c>
    </row>
    <row r="22897" spans="1:1">
      <c r="A22897" s="1" t="s">
        <v>23073</v>
      </c>
    </row>
    <row r="22898" spans="1:1">
      <c r="A22898" s="1" t="s">
        <v>23074</v>
      </c>
    </row>
    <row r="22899" spans="1:1">
      <c r="A22899" s="1" t="s">
        <v>23075</v>
      </c>
    </row>
    <row r="22900" spans="1:1">
      <c r="A22900" s="1" t="s">
        <v>23076</v>
      </c>
    </row>
    <row r="22901" spans="1:1">
      <c r="A22901" s="1" t="s">
        <v>23077</v>
      </c>
    </row>
    <row r="22902" spans="1:1">
      <c r="A22902" s="1" t="s">
        <v>23078</v>
      </c>
    </row>
    <row r="22903" spans="1:1">
      <c r="A22903" s="1" t="s">
        <v>23079</v>
      </c>
    </row>
    <row r="22904" spans="1:1">
      <c r="A22904" s="1" t="s">
        <v>23080</v>
      </c>
    </row>
    <row r="22905" spans="1:1">
      <c r="A22905" s="1" t="s">
        <v>23081</v>
      </c>
    </row>
    <row r="22906" spans="1:1">
      <c r="A22906" s="1" t="s">
        <v>23082</v>
      </c>
    </row>
    <row r="22907" spans="1:1">
      <c r="A22907" s="1" t="s">
        <v>23083</v>
      </c>
    </row>
    <row r="22908" spans="1:1">
      <c r="A22908" s="1" t="s">
        <v>23084</v>
      </c>
    </row>
    <row r="22909" spans="1:1">
      <c r="A22909" s="1" t="s">
        <v>23085</v>
      </c>
    </row>
    <row r="22910" spans="1:1">
      <c r="A22910" s="1" t="s">
        <v>23086</v>
      </c>
    </row>
    <row r="22911" spans="1:1">
      <c r="A22911" s="1" t="s">
        <v>23087</v>
      </c>
    </row>
    <row r="22912" spans="1:1">
      <c r="A22912" s="1" t="s">
        <v>23088</v>
      </c>
    </row>
    <row r="22913" spans="1:1">
      <c r="A22913" s="1" t="s">
        <v>23089</v>
      </c>
    </row>
    <row r="22914" spans="1:1">
      <c r="A22914" s="1" t="s">
        <v>23090</v>
      </c>
    </row>
    <row r="22915" spans="1:1">
      <c r="A22915" s="1" t="s">
        <v>23091</v>
      </c>
    </row>
    <row r="22916" spans="1:1">
      <c r="A22916" s="1" t="s">
        <v>23092</v>
      </c>
    </row>
    <row r="22917" spans="1:1">
      <c r="A22917" s="1" t="s">
        <v>23093</v>
      </c>
    </row>
    <row r="22918" spans="1:1">
      <c r="A22918" s="1" t="s">
        <v>23094</v>
      </c>
    </row>
    <row r="22919" spans="1:1">
      <c r="A22919" s="1" t="s">
        <v>23095</v>
      </c>
    </row>
    <row r="22920" spans="1:1">
      <c r="A22920" s="1" t="s">
        <v>23096</v>
      </c>
    </row>
    <row r="22921" spans="1:1">
      <c r="A22921" s="1" t="s">
        <v>23097</v>
      </c>
    </row>
    <row r="22922" spans="1:1">
      <c r="A22922" s="1" t="s">
        <v>23098</v>
      </c>
    </row>
    <row r="22923" spans="1:1">
      <c r="A22923" s="1" t="s">
        <v>23099</v>
      </c>
    </row>
    <row r="22924" spans="1:1">
      <c r="A22924" s="1" t="s">
        <v>23100</v>
      </c>
    </row>
    <row r="22925" spans="1:1">
      <c r="A22925" s="1" t="s">
        <v>23101</v>
      </c>
    </row>
    <row r="22926" spans="1:1">
      <c r="A22926" s="1" t="s">
        <v>23102</v>
      </c>
    </row>
    <row r="22927" spans="1:1">
      <c r="A22927" s="1" t="s">
        <v>23103</v>
      </c>
    </row>
    <row r="22928" spans="1:1">
      <c r="A22928" s="1" t="s">
        <v>23104</v>
      </c>
    </row>
    <row r="22929" spans="1:1">
      <c r="A22929" s="1" t="s">
        <v>23105</v>
      </c>
    </row>
    <row r="22930" spans="1:1">
      <c r="A22930" s="1" t="s">
        <v>23106</v>
      </c>
    </row>
    <row r="22931" spans="1:1">
      <c r="A22931" s="1" t="s">
        <v>23107</v>
      </c>
    </row>
    <row r="22932" spans="1:1">
      <c r="A22932" s="1" t="s">
        <v>23108</v>
      </c>
    </row>
    <row r="22933" spans="1:1">
      <c r="A22933" s="1" t="s">
        <v>23109</v>
      </c>
    </row>
    <row r="22934" spans="1:1">
      <c r="A22934" s="1" t="s">
        <v>23110</v>
      </c>
    </row>
    <row r="22935" spans="1:1">
      <c r="A22935" s="1" t="s">
        <v>23111</v>
      </c>
    </row>
    <row r="22936" spans="1:1">
      <c r="A22936" s="1" t="s">
        <v>23112</v>
      </c>
    </row>
    <row r="22937" spans="1:1">
      <c r="A22937" s="1" t="s">
        <v>23113</v>
      </c>
    </row>
    <row r="22938" spans="1:1">
      <c r="A22938" s="1" t="s">
        <v>23114</v>
      </c>
    </row>
    <row r="22939" spans="1:1">
      <c r="A22939" s="1" t="s">
        <v>23115</v>
      </c>
    </row>
    <row r="22940" spans="1:1">
      <c r="A22940" s="1" t="s">
        <v>23116</v>
      </c>
    </row>
    <row r="22941" spans="1:1">
      <c r="A22941" s="1" t="s">
        <v>23117</v>
      </c>
    </row>
    <row r="22942" spans="1:1">
      <c r="A22942" s="1" t="s">
        <v>23118</v>
      </c>
    </row>
    <row r="22943" spans="1:1">
      <c r="A22943" s="1" t="s">
        <v>23119</v>
      </c>
    </row>
    <row r="22944" spans="1:1">
      <c r="A22944" s="1" t="s">
        <v>23120</v>
      </c>
    </row>
    <row r="22945" spans="1:1">
      <c r="A22945" s="1" t="s">
        <v>23121</v>
      </c>
    </row>
    <row r="22946" spans="1:1">
      <c r="A22946" s="1" t="s">
        <v>23122</v>
      </c>
    </row>
    <row r="22947" spans="1:1">
      <c r="A22947" s="1" t="s">
        <v>23123</v>
      </c>
    </row>
    <row r="22948" spans="1:1">
      <c r="A22948" s="1" t="s">
        <v>23124</v>
      </c>
    </row>
    <row r="22949" spans="1:1">
      <c r="A22949" s="1" t="s">
        <v>23125</v>
      </c>
    </row>
    <row r="22950" spans="1:1">
      <c r="A22950" s="1" t="s">
        <v>23126</v>
      </c>
    </row>
    <row r="22951" spans="1:1">
      <c r="A22951" s="1" t="s">
        <v>23127</v>
      </c>
    </row>
    <row r="22952" spans="1:1">
      <c r="A22952" s="1" t="s">
        <v>23128</v>
      </c>
    </row>
    <row r="22953" spans="1:1">
      <c r="A22953" s="1" t="s">
        <v>23129</v>
      </c>
    </row>
    <row r="22954" spans="1:1">
      <c r="A22954" s="1" t="s">
        <v>23130</v>
      </c>
    </row>
    <row r="22955" spans="1:1">
      <c r="A22955" s="1" t="s">
        <v>23131</v>
      </c>
    </row>
    <row r="22956" spans="1:1">
      <c r="A22956" s="1" t="s">
        <v>23132</v>
      </c>
    </row>
    <row r="22957" spans="1:1">
      <c r="A22957" s="1" t="s">
        <v>23133</v>
      </c>
    </row>
    <row r="22958" spans="1:1">
      <c r="A22958" s="1" t="s">
        <v>23134</v>
      </c>
    </row>
    <row r="22959" spans="1:1">
      <c r="A22959" s="1" t="s">
        <v>23135</v>
      </c>
    </row>
    <row r="22960" spans="1:1">
      <c r="A22960" s="1" t="s">
        <v>23136</v>
      </c>
    </row>
    <row r="22961" spans="1:1">
      <c r="A22961" s="1" t="s">
        <v>23137</v>
      </c>
    </row>
    <row r="22962" spans="1:1">
      <c r="A22962" s="1" t="s">
        <v>23138</v>
      </c>
    </row>
    <row r="22963" spans="1:1">
      <c r="A22963" s="1" t="s">
        <v>23139</v>
      </c>
    </row>
    <row r="22964" spans="1:1">
      <c r="A22964" s="1" t="s">
        <v>23140</v>
      </c>
    </row>
    <row r="22965" spans="1:1">
      <c r="A22965" s="1" t="s">
        <v>23141</v>
      </c>
    </row>
    <row r="22966" spans="1:1">
      <c r="A22966" s="1" t="s">
        <v>23142</v>
      </c>
    </row>
    <row r="22967" spans="1:1">
      <c r="A22967" s="1" t="s">
        <v>23143</v>
      </c>
    </row>
    <row r="22968" spans="1:1">
      <c r="A22968" s="1" t="s">
        <v>23144</v>
      </c>
    </row>
    <row r="22969" spans="1:1">
      <c r="A22969" s="1" t="s">
        <v>23145</v>
      </c>
    </row>
    <row r="22970" spans="1:1">
      <c r="A22970" s="1" t="s">
        <v>23146</v>
      </c>
    </row>
    <row r="22971" spans="1:1">
      <c r="A22971" s="1" t="s">
        <v>23147</v>
      </c>
    </row>
    <row r="22972" spans="1:1">
      <c r="A22972" s="1" t="s">
        <v>23148</v>
      </c>
    </row>
    <row r="22973" spans="1:1">
      <c r="A22973" s="1" t="s">
        <v>23149</v>
      </c>
    </row>
    <row r="22974" spans="1:1">
      <c r="A22974" s="1" t="s">
        <v>23150</v>
      </c>
    </row>
    <row r="22975" spans="1:1">
      <c r="A22975" s="1" t="s">
        <v>23151</v>
      </c>
    </row>
    <row r="22976" spans="1:1">
      <c r="A22976" s="1" t="s">
        <v>23152</v>
      </c>
    </row>
    <row r="22977" spans="1:1">
      <c r="A22977" s="1" t="s">
        <v>23153</v>
      </c>
    </row>
    <row r="22978" spans="1:1">
      <c r="A22978" s="1" t="s">
        <v>23154</v>
      </c>
    </row>
    <row r="22979" spans="1:1">
      <c r="A22979" s="1" t="s">
        <v>23155</v>
      </c>
    </row>
    <row r="22980" spans="1:1">
      <c r="A22980" s="1" t="s">
        <v>23156</v>
      </c>
    </row>
    <row r="22981" spans="1:1">
      <c r="A22981" s="1" t="s">
        <v>23157</v>
      </c>
    </row>
    <row r="22982" spans="1:1">
      <c r="A22982" s="1" t="s">
        <v>23158</v>
      </c>
    </row>
    <row r="22983" spans="1:1">
      <c r="A22983" s="1" t="s">
        <v>23159</v>
      </c>
    </row>
    <row r="22984" spans="1:1">
      <c r="A22984" s="1" t="s">
        <v>23160</v>
      </c>
    </row>
    <row r="22985" spans="1:1">
      <c r="A22985" s="1" t="s">
        <v>23161</v>
      </c>
    </row>
    <row r="22986" spans="1:1">
      <c r="A22986" s="1" t="s">
        <v>23162</v>
      </c>
    </row>
    <row r="22987" spans="1:1">
      <c r="A22987" s="1" t="s">
        <v>23163</v>
      </c>
    </row>
    <row r="22988" spans="1:1">
      <c r="A22988" s="1" t="s">
        <v>23164</v>
      </c>
    </row>
    <row r="22989" spans="1:1">
      <c r="A22989" s="1" t="s">
        <v>23165</v>
      </c>
    </row>
    <row r="22990" spans="1:1">
      <c r="A22990" s="1" t="s">
        <v>23166</v>
      </c>
    </row>
    <row r="22991" spans="1:1">
      <c r="A22991" s="1" t="s">
        <v>23167</v>
      </c>
    </row>
    <row r="22992" spans="1:1">
      <c r="A22992" s="1" t="s">
        <v>23168</v>
      </c>
    </row>
    <row r="22993" spans="1:1">
      <c r="A22993" s="1" t="s">
        <v>23169</v>
      </c>
    </row>
    <row r="22994" spans="1:1">
      <c r="A22994" s="1" t="s">
        <v>23170</v>
      </c>
    </row>
    <row r="22995" spans="1:1">
      <c r="A22995" s="1" t="s">
        <v>23171</v>
      </c>
    </row>
    <row r="22996" spans="1:1">
      <c r="A22996" s="1" t="s">
        <v>23172</v>
      </c>
    </row>
    <row r="22997" spans="1:1">
      <c r="A22997" s="1" t="s">
        <v>23173</v>
      </c>
    </row>
    <row r="22998" spans="1:1">
      <c r="A22998" s="1" t="s">
        <v>23174</v>
      </c>
    </row>
    <row r="22999" spans="1:1">
      <c r="A22999" s="1" t="s">
        <v>23175</v>
      </c>
    </row>
    <row r="23000" spans="1:1">
      <c r="A23000" s="1" t="s">
        <v>23176</v>
      </c>
    </row>
    <row r="23001" spans="1:1">
      <c r="A23001" s="1" t="s">
        <v>23177</v>
      </c>
    </row>
    <row r="23002" spans="1:1">
      <c r="A23002" s="1" t="s">
        <v>23178</v>
      </c>
    </row>
    <row r="23003" spans="1:1">
      <c r="A23003" s="1" t="s">
        <v>23179</v>
      </c>
    </row>
    <row r="23004" spans="1:1">
      <c r="A23004" s="1" t="s">
        <v>23180</v>
      </c>
    </row>
    <row r="23005" spans="1:1">
      <c r="A23005" s="1" t="s">
        <v>23181</v>
      </c>
    </row>
    <row r="23006" spans="1:1">
      <c r="A23006" s="1" t="s">
        <v>23182</v>
      </c>
    </row>
    <row r="23007" spans="1:1">
      <c r="A23007" s="1" t="s">
        <v>23183</v>
      </c>
    </row>
    <row r="23008" spans="1:1">
      <c r="A23008" s="1" t="s">
        <v>23184</v>
      </c>
    </row>
    <row r="23009" spans="1:1">
      <c r="A23009" s="1" t="s">
        <v>23185</v>
      </c>
    </row>
    <row r="23010" spans="1:1">
      <c r="A23010" s="1" t="s">
        <v>23186</v>
      </c>
    </row>
    <row r="23011" spans="1:1">
      <c r="A23011" s="1" t="s">
        <v>23187</v>
      </c>
    </row>
    <row r="23012" spans="1:1">
      <c r="A23012" s="1" t="s">
        <v>23188</v>
      </c>
    </row>
    <row r="23013" spans="1:1">
      <c r="A23013" s="1" t="s">
        <v>23189</v>
      </c>
    </row>
    <row r="23014" spans="1:1">
      <c r="A23014" s="1" t="s">
        <v>23190</v>
      </c>
    </row>
    <row r="23015" spans="1:1">
      <c r="A23015" s="1" t="s">
        <v>23191</v>
      </c>
    </row>
    <row r="23016" spans="1:1">
      <c r="A23016" s="1" t="s">
        <v>23192</v>
      </c>
    </row>
    <row r="23017" spans="1:1">
      <c r="A23017" s="1" t="s">
        <v>23193</v>
      </c>
    </row>
    <row r="23018" spans="1:1">
      <c r="A23018" s="1" t="s">
        <v>23194</v>
      </c>
    </row>
    <row r="23019" spans="1:1">
      <c r="A23019" s="1" t="s">
        <v>23195</v>
      </c>
    </row>
    <row r="23020" spans="1:1">
      <c r="A23020" s="1" t="s">
        <v>23196</v>
      </c>
    </row>
    <row r="23021" spans="1:1">
      <c r="A23021" s="1" t="s">
        <v>23197</v>
      </c>
    </row>
    <row r="23022" spans="1:1">
      <c r="A23022" s="1" t="s">
        <v>23198</v>
      </c>
    </row>
    <row r="23023" spans="1:1">
      <c r="A23023" s="1" t="s">
        <v>23199</v>
      </c>
    </row>
    <row r="23024" spans="1:1">
      <c r="A23024" s="1" t="s">
        <v>23200</v>
      </c>
    </row>
    <row r="23025" spans="1:1">
      <c r="A23025" s="1" t="s">
        <v>23201</v>
      </c>
    </row>
    <row r="23026" spans="1:1">
      <c r="A23026" s="1" t="s">
        <v>23202</v>
      </c>
    </row>
    <row r="23027" spans="1:1">
      <c r="A23027" s="1" t="s">
        <v>23203</v>
      </c>
    </row>
    <row r="23028" spans="1:1">
      <c r="A23028" s="1" t="s">
        <v>23204</v>
      </c>
    </row>
    <row r="23029" spans="1:1">
      <c r="A23029" s="1" t="s">
        <v>23205</v>
      </c>
    </row>
    <row r="23030" spans="1:1">
      <c r="A23030" s="1" t="s">
        <v>23206</v>
      </c>
    </row>
    <row r="23031" spans="1:1">
      <c r="A23031" s="1" t="s">
        <v>23207</v>
      </c>
    </row>
    <row r="23032" spans="1:1">
      <c r="A23032" s="1" t="s">
        <v>23208</v>
      </c>
    </row>
    <row r="23033" spans="1:1">
      <c r="A23033" s="1" t="s">
        <v>23209</v>
      </c>
    </row>
    <row r="23034" spans="1:1">
      <c r="A23034" s="1" t="s">
        <v>23210</v>
      </c>
    </row>
    <row r="23035" spans="1:1">
      <c r="A23035" s="1" t="s">
        <v>23211</v>
      </c>
    </row>
    <row r="23036" spans="1:1">
      <c r="A23036" s="1" t="s">
        <v>23212</v>
      </c>
    </row>
    <row r="23037" spans="1:1">
      <c r="A23037" s="1" t="s">
        <v>23213</v>
      </c>
    </row>
    <row r="23038" spans="1:1">
      <c r="A23038" s="1" t="s">
        <v>23214</v>
      </c>
    </row>
    <row r="23039" spans="1:1">
      <c r="A23039" s="1" t="s">
        <v>23215</v>
      </c>
    </row>
    <row r="23040" spans="1:1">
      <c r="A23040" s="1" t="s">
        <v>23216</v>
      </c>
    </row>
    <row r="23041" spans="1:1">
      <c r="A23041" s="1" t="s">
        <v>23217</v>
      </c>
    </row>
    <row r="23042" spans="1:1">
      <c r="A23042" s="1" t="s">
        <v>23218</v>
      </c>
    </row>
    <row r="23043" spans="1:1">
      <c r="A23043" s="1" t="s">
        <v>23219</v>
      </c>
    </row>
    <row r="23044" spans="1:1">
      <c r="A23044" s="1" t="s">
        <v>23220</v>
      </c>
    </row>
    <row r="23045" spans="1:1">
      <c r="A23045" s="1" t="s">
        <v>23221</v>
      </c>
    </row>
    <row r="23046" spans="1:1">
      <c r="A23046" s="1" t="s">
        <v>23222</v>
      </c>
    </row>
    <row r="23047" spans="1:1">
      <c r="A23047" s="1" t="s">
        <v>23223</v>
      </c>
    </row>
    <row r="23048" spans="1:1">
      <c r="A23048" s="1" t="s">
        <v>23224</v>
      </c>
    </row>
    <row r="23049" spans="1:1">
      <c r="A23049" s="1" t="s">
        <v>23225</v>
      </c>
    </row>
    <row r="23050" spans="1:1">
      <c r="A23050" s="1" t="s">
        <v>23226</v>
      </c>
    </row>
    <row r="23051" spans="1:1">
      <c r="A23051" s="1" t="s">
        <v>23227</v>
      </c>
    </row>
    <row r="23052" spans="1:1">
      <c r="A23052" s="1" t="s">
        <v>23228</v>
      </c>
    </row>
    <row r="23053" spans="1:1">
      <c r="A23053" s="1" t="s">
        <v>23229</v>
      </c>
    </row>
    <row r="23054" spans="1:1">
      <c r="A23054" s="1" t="s">
        <v>870</v>
      </c>
    </row>
    <row r="23055" spans="1:1">
      <c r="A23055" s="1" t="s">
        <v>23230</v>
      </c>
    </row>
    <row r="23056" spans="1:1">
      <c r="A23056" s="1" t="s">
        <v>23231</v>
      </c>
    </row>
    <row r="23057" spans="1:1">
      <c r="A23057" s="1" t="s">
        <v>23232</v>
      </c>
    </row>
    <row r="23058" spans="1:1">
      <c r="A23058" s="1" t="s">
        <v>23233</v>
      </c>
    </row>
    <row r="23059" spans="1:1">
      <c r="A23059" s="1" t="s">
        <v>23234</v>
      </c>
    </row>
    <row r="23060" spans="1:1">
      <c r="A23060" s="1" t="s">
        <v>23235</v>
      </c>
    </row>
    <row r="23061" spans="1:1">
      <c r="A23061" s="1" t="s">
        <v>23236</v>
      </c>
    </row>
    <row r="23062" spans="1:1">
      <c r="A23062" s="1" t="s">
        <v>23237</v>
      </c>
    </row>
    <row r="23063" spans="1:1">
      <c r="A23063" s="1" t="s">
        <v>23238</v>
      </c>
    </row>
    <row r="23064" spans="1:1">
      <c r="A23064" s="1" t="s">
        <v>23239</v>
      </c>
    </row>
    <row r="23065" spans="1:1">
      <c r="A23065" s="1" t="s">
        <v>23240</v>
      </c>
    </row>
    <row r="23066" spans="1:1">
      <c r="A23066" s="1" t="s">
        <v>23241</v>
      </c>
    </row>
    <row r="23067" spans="1:1">
      <c r="A23067" s="1" t="s">
        <v>23242</v>
      </c>
    </row>
    <row r="23068" spans="1:1">
      <c r="A23068" s="1" t="s">
        <v>23243</v>
      </c>
    </row>
    <row r="23069" spans="1:1">
      <c r="A23069" s="1" t="s">
        <v>23244</v>
      </c>
    </row>
    <row r="23070" spans="1:1">
      <c r="A23070" s="1" t="s">
        <v>23245</v>
      </c>
    </row>
    <row r="23071" spans="1:1">
      <c r="A23071" s="1" t="s">
        <v>23246</v>
      </c>
    </row>
    <row r="23072" spans="1:1">
      <c r="A23072" s="1" t="s">
        <v>23247</v>
      </c>
    </row>
    <row r="23073" spans="1:1">
      <c r="A23073" s="1" t="s">
        <v>23248</v>
      </c>
    </row>
    <row r="23074" spans="1:1">
      <c r="A23074" s="1" t="s">
        <v>23249</v>
      </c>
    </row>
    <row r="23075" spans="1:1">
      <c r="A23075" s="1" t="s">
        <v>23250</v>
      </c>
    </row>
    <row r="23076" spans="1:1">
      <c r="A23076" s="1" t="s">
        <v>23251</v>
      </c>
    </row>
    <row r="23077" spans="1:1">
      <c r="A23077" s="1" t="s">
        <v>23252</v>
      </c>
    </row>
    <row r="23078" spans="1:1">
      <c r="A23078" s="1" t="s">
        <v>23253</v>
      </c>
    </row>
    <row r="23079" spans="1:1">
      <c r="A23079" s="1" t="s">
        <v>23254</v>
      </c>
    </row>
    <row r="23080" spans="1:1">
      <c r="A23080" s="1" t="s">
        <v>23255</v>
      </c>
    </row>
    <row r="23081" spans="1:1">
      <c r="A23081" s="1" t="s">
        <v>23256</v>
      </c>
    </row>
    <row r="23082" spans="1:1">
      <c r="A23082" s="1" t="s">
        <v>23257</v>
      </c>
    </row>
    <row r="23083" spans="1:1">
      <c r="A23083" s="1" t="s">
        <v>23258</v>
      </c>
    </row>
    <row r="23084" spans="1:1">
      <c r="A23084" s="1" t="s">
        <v>23259</v>
      </c>
    </row>
    <row r="23085" spans="1:1">
      <c r="A23085" s="1" t="s">
        <v>23260</v>
      </c>
    </row>
    <row r="23086" spans="1:1">
      <c r="A23086" s="1" t="s">
        <v>23261</v>
      </c>
    </row>
    <row r="23087" spans="1:1">
      <c r="A23087" s="1" t="s">
        <v>23262</v>
      </c>
    </row>
    <row r="23088" spans="1:1">
      <c r="A23088" s="1" t="s">
        <v>23263</v>
      </c>
    </row>
    <row r="23089" spans="1:1">
      <c r="A23089" s="1" t="s">
        <v>23264</v>
      </c>
    </row>
    <row r="23090" spans="1:1">
      <c r="A23090" s="1" t="s">
        <v>23265</v>
      </c>
    </row>
    <row r="23091" spans="1:1">
      <c r="A23091" s="1" t="s">
        <v>23266</v>
      </c>
    </row>
    <row r="23092" spans="1:1">
      <c r="A23092" s="1" t="s">
        <v>23267</v>
      </c>
    </row>
    <row r="23093" spans="1:1">
      <c r="A23093" s="1" t="s">
        <v>23268</v>
      </c>
    </row>
    <row r="23094" spans="1:1">
      <c r="A23094" s="1" t="s">
        <v>23269</v>
      </c>
    </row>
    <row r="23095" spans="1:1">
      <c r="A23095" s="1" t="s">
        <v>23270</v>
      </c>
    </row>
    <row r="23096" spans="1:1">
      <c r="A23096" s="1" t="s">
        <v>23271</v>
      </c>
    </row>
    <row r="23097" spans="1:1">
      <c r="A23097" s="1" t="s">
        <v>23272</v>
      </c>
    </row>
    <row r="23098" spans="1:1">
      <c r="A23098" s="1" t="s">
        <v>23273</v>
      </c>
    </row>
    <row r="23099" spans="1:1">
      <c r="A23099" s="1" t="s">
        <v>23274</v>
      </c>
    </row>
    <row r="23100" spans="1:1">
      <c r="A23100" s="1" t="s">
        <v>23275</v>
      </c>
    </row>
    <row r="23101" spans="1:1">
      <c r="A23101" s="1" t="s">
        <v>23276</v>
      </c>
    </row>
    <row r="23102" spans="1:1">
      <c r="A23102" s="1" t="s">
        <v>23277</v>
      </c>
    </row>
    <row r="23103" spans="1:1">
      <c r="A23103" s="1" t="s">
        <v>23278</v>
      </c>
    </row>
    <row r="23104" spans="1:1">
      <c r="A23104" s="1" t="s">
        <v>23279</v>
      </c>
    </row>
    <row r="23105" spans="1:1">
      <c r="A23105" s="1" t="s">
        <v>23280</v>
      </c>
    </row>
    <row r="23106" spans="1:1">
      <c r="A23106" s="1" t="s">
        <v>23281</v>
      </c>
    </row>
    <row r="23107" spans="1:1">
      <c r="A23107" s="1" t="s">
        <v>23282</v>
      </c>
    </row>
    <row r="23108" spans="1:1">
      <c r="A23108" s="1" t="s">
        <v>23283</v>
      </c>
    </row>
    <row r="23109" spans="1:1">
      <c r="A23109" s="1" t="s">
        <v>960</v>
      </c>
    </row>
    <row r="23110" spans="1:1">
      <c r="A23110" s="1" t="s">
        <v>23284</v>
      </c>
    </row>
    <row r="23111" spans="1:1">
      <c r="A23111" s="1" t="s">
        <v>23285</v>
      </c>
    </row>
    <row r="23112" spans="1:1">
      <c r="A23112" s="1" t="s">
        <v>23286</v>
      </c>
    </row>
    <row r="23113" spans="1:1">
      <c r="A23113" s="1" t="s">
        <v>23287</v>
      </c>
    </row>
    <row r="23114" spans="1:1">
      <c r="A23114" s="1" t="s">
        <v>23288</v>
      </c>
    </row>
    <row r="23115" spans="1:1">
      <c r="A23115" s="1" t="s">
        <v>23289</v>
      </c>
    </row>
    <row r="23116" spans="1:1">
      <c r="A23116" s="1" t="s">
        <v>23290</v>
      </c>
    </row>
    <row r="23117" spans="1:1">
      <c r="A23117" s="1" t="s">
        <v>23291</v>
      </c>
    </row>
    <row r="23118" spans="1:1">
      <c r="A23118" s="1" t="s">
        <v>23292</v>
      </c>
    </row>
    <row r="23119" spans="1:1">
      <c r="A23119" s="1" t="s">
        <v>23293</v>
      </c>
    </row>
    <row r="23120" spans="1:1">
      <c r="A23120" s="1" t="s">
        <v>23294</v>
      </c>
    </row>
    <row r="23121" spans="1:1">
      <c r="A23121" s="1" t="s">
        <v>23295</v>
      </c>
    </row>
    <row r="23122" spans="1:1">
      <c r="A23122" s="1" t="s">
        <v>23296</v>
      </c>
    </row>
    <row r="23123" spans="1:1">
      <c r="A23123" s="1" t="s">
        <v>23297</v>
      </c>
    </row>
    <row r="23124" spans="1:1">
      <c r="A23124" s="1" t="s">
        <v>23298</v>
      </c>
    </row>
    <row r="23125" spans="1:1">
      <c r="A23125" s="1" t="s">
        <v>23299</v>
      </c>
    </row>
    <row r="23126" spans="1:1">
      <c r="A23126" s="1" t="s">
        <v>23300</v>
      </c>
    </row>
    <row r="23127" spans="1:1">
      <c r="A23127" s="1" t="s">
        <v>23301</v>
      </c>
    </row>
    <row r="23128" spans="1:1">
      <c r="A23128" s="1" t="s">
        <v>23302</v>
      </c>
    </row>
    <row r="23129" spans="1:1">
      <c r="A23129" s="1" t="s">
        <v>23303</v>
      </c>
    </row>
    <row r="23130" spans="1:1">
      <c r="A23130" s="1" t="s">
        <v>23304</v>
      </c>
    </row>
    <row r="23131" spans="1:1">
      <c r="A23131" s="1" t="s">
        <v>23305</v>
      </c>
    </row>
    <row r="23132" spans="1:1">
      <c r="A23132" s="1" t="s">
        <v>23306</v>
      </c>
    </row>
    <row r="23133" spans="1:1">
      <c r="A23133" s="1" t="s">
        <v>23307</v>
      </c>
    </row>
    <row r="23134" spans="1:1">
      <c r="A23134" s="1" t="s">
        <v>23308</v>
      </c>
    </row>
    <row r="23135" spans="1:1">
      <c r="A23135" s="1" t="s">
        <v>23309</v>
      </c>
    </row>
    <row r="23136" spans="1:1">
      <c r="A23136" s="1" t="s">
        <v>23310</v>
      </c>
    </row>
    <row r="23137" spans="1:1">
      <c r="A23137" s="1" t="s">
        <v>23311</v>
      </c>
    </row>
    <row r="23138" spans="1:1">
      <c r="A23138" s="1" t="s">
        <v>23312</v>
      </c>
    </row>
    <row r="23139" spans="1:1">
      <c r="A23139" s="1" t="s">
        <v>23313</v>
      </c>
    </row>
    <row r="23140" spans="1:1">
      <c r="A23140" s="1" t="s">
        <v>23314</v>
      </c>
    </row>
    <row r="23141" spans="1:1">
      <c r="A23141" s="1" t="s">
        <v>23315</v>
      </c>
    </row>
    <row r="23142" spans="1:1">
      <c r="A23142" s="1" t="s">
        <v>23316</v>
      </c>
    </row>
    <row r="23143" spans="1:1">
      <c r="A23143" s="1" t="s">
        <v>23317</v>
      </c>
    </row>
    <row r="23144" spans="1:1">
      <c r="A23144" s="1" t="s">
        <v>23318</v>
      </c>
    </row>
    <row r="23145" spans="1:1">
      <c r="A23145" s="1" t="s">
        <v>23319</v>
      </c>
    </row>
    <row r="23146" spans="1:1">
      <c r="A23146" s="1" t="s">
        <v>23320</v>
      </c>
    </row>
    <row r="23147" spans="1:1">
      <c r="A23147" s="1" t="s">
        <v>23321</v>
      </c>
    </row>
    <row r="23148" spans="1:1">
      <c r="A23148" s="1" t="s">
        <v>23322</v>
      </c>
    </row>
    <row r="23149" spans="1:1">
      <c r="A23149" s="1" t="s">
        <v>23323</v>
      </c>
    </row>
    <row r="23150" spans="1:1">
      <c r="A23150" s="1" t="s">
        <v>23324</v>
      </c>
    </row>
    <row r="23151" spans="1:1">
      <c r="A23151" s="1" t="s">
        <v>23325</v>
      </c>
    </row>
    <row r="23152" spans="1:1">
      <c r="A23152" s="1" t="s">
        <v>23326</v>
      </c>
    </row>
    <row r="23153" spans="1:1">
      <c r="A23153" s="1" t="s">
        <v>23327</v>
      </c>
    </row>
    <row r="23154" spans="1:1">
      <c r="A23154" s="1" t="s">
        <v>23328</v>
      </c>
    </row>
    <row r="23155" spans="1:1">
      <c r="A23155" s="1" t="s">
        <v>23329</v>
      </c>
    </row>
    <row r="23156" spans="1:1">
      <c r="A23156" s="1" t="s">
        <v>23330</v>
      </c>
    </row>
    <row r="23157" spans="1:1">
      <c r="A23157" s="1" t="s">
        <v>23331</v>
      </c>
    </row>
    <row r="23158" spans="1:1">
      <c r="A23158" s="1" t="s">
        <v>23332</v>
      </c>
    </row>
    <row r="23159" spans="1:1">
      <c r="A23159" s="1" t="s">
        <v>23333</v>
      </c>
    </row>
    <row r="23160" spans="1:1">
      <c r="A23160" s="1" t="s">
        <v>23334</v>
      </c>
    </row>
    <row r="23161" spans="1:1">
      <c r="A23161" s="1" t="s">
        <v>23335</v>
      </c>
    </row>
    <row r="23162" spans="1:1">
      <c r="A23162" s="1" t="s">
        <v>23336</v>
      </c>
    </row>
    <row r="23163" spans="1:1">
      <c r="A23163" s="1" t="s">
        <v>23337</v>
      </c>
    </row>
    <row r="23164" spans="1:1">
      <c r="A23164" s="1" t="s">
        <v>23338</v>
      </c>
    </row>
    <row r="23165" spans="1:1">
      <c r="A23165" s="1" t="s">
        <v>23339</v>
      </c>
    </row>
    <row r="23166" spans="1:1">
      <c r="A23166" s="1" t="s">
        <v>23340</v>
      </c>
    </row>
    <row r="23167" spans="1:1">
      <c r="A23167" s="1" t="s">
        <v>23341</v>
      </c>
    </row>
    <row r="23168" spans="1:1">
      <c r="A23168" s="1" t="s">
        <v>23342</v>
      </c>
    </row>
    <row r="23169" spans="1:1">
      <c r="A23169" s="1" t="s">
        <v>23343</v>
      </c>
    </row>
    <row r="23170" spans="1:1">
      <c r="A23170" s="1" t="s">
        <v>23344</v>
      </c>
    </row>
    <row r="23171" spans="1:1">
      <c r="A23171" s="1" t="s">
        <v>23345</v>
      </c>
    </row>
    <row r="23172" spans="1:1">
      <c r="A23172" s="1" t="s">
        <v>23346</v>
      </c>
    </row>
    <row r="23173" spans="1:1">
      <c r="A23173" s="1" t="s">
        <v>23347</v>
      </c>
    </row>
    <row r="23174" spans="1:1">
      <c r="A23174" s="1" t="s">
        <v>23348</v>
      </c>
    </row>
    <row r="23175" spans="1:1">
      <c r="A23175" s="1" t="s">
        <v>23349</v>
      </c>
    </row>
    <row r="23176" spans="1:1">
      <c r="A23176" s="1" t="s">
        <v>23350</v>
      </c>
    </row>
    <row r="23177" spans="1:1">
      <c r="A23177" s="1" t="s">
        <v>23351</v>
      </c>
    </row>
    <row r="23178" spans="1:1">
      <c r="A23178" s="1" t="s">
        <v>23352</v>
      </c>
    </row>
    <row r="23179" spans="1:1">
      <c r="A23179" s="1" t="s">
        <v>23353</v>
      </c>
    </row>
    <row r="23180" spans="1:1">
      <c r="A23180" s="1" t="s">
        <v>23354</v>
      </c>
    </row>
    <row r="23181" spans="1:1">
      <c r="A23181" s="1" t="s">
        <v>23355</v>
      </c>
    </row>
    <row r="23182" spans="1:1">
      <c r="A23182" s="1" t="s">
        <v>23356</v>
      </c>
    </row>
    <row r="23183" spans="1:1">
      <c r="A23183" s="1" t="s">
        <v>23357</v>
      </c>
    </row>
    <row r="23184" spans="1:1">
      <c r="A23184" s="1" t="s">
        <v>23358</v>
      </c>
    </row>
    <row r="23185" spans="1:1">
      <c r="A23185" s="1" t="s">
        <v>23359</v>
      </c>
    </row>
    <row r="23186" spans="1:1">
      <c r="A23186" s="1" t="s">
        <v>23360</v>
      </c>
    </row>
    <row r="23187" spans="1:1">
      <c r="A23187" s="1" t="s">
        <v>23361</v>
      </c>
    </row>
    <row r="23188" spans="1:1">
      <c r="A23188" s="1" t="s">
        <v>23362</v>
      </c>
    </row>
    <row r="23189" spans="1:1">
      <c r="A23189" s="1" t="s">
        <v>23363</v>
      </c>
    </row>
    <row r="23190" spans="1:1">
      <c r="A23190" s="1" t="s">
        <v>23364</v>
      </c>
    </row>
    <row r="23191" spans="1:1">
      <c r="A23191" s="1" t="s">
        <v>957</v>
      </c>
    </row>
    <row r="23192" spans="1:1">
      <c r="A23192" s="1" t="s">
        <v>23365</v>
      </c>
    </row>
    <row r="23193" spans="1:1">
      <c r="A23193" s="1" t="s">
        <v>23366</v>
      </c>
    </row>
    <row r="23194" spans="1:1">
      <c r="A23194" s="1" t="s">
        <v>23367</v>
      </c>
    </row>
    <row r="23195" spans="1:1">
      <c r="A23195" s="1" t="s">
        <v>23368</v>
      </c>
    </row>
    <row r="23196" spans="1:1">
      <c r="A23196" s="1" t="s">
        <v>23369</v>
      </c>
    </row>
    <row r="23197" spans="1:1">
      <c r="A23197" s="1" t="s">
        <v>23370</v>
      </c>
    </row>
    <row r="23198" spans="1:1">
      <c r="A23198" s="1" t="s">
        <v>23371</v>
      </c>
    </row>
    <row r="23199" spans="1:1">
      <c r="A23199" s="1" t="s">
        <v>23372</v>
      </c>
    </row>
    <row r="23200" spans="1:1">
      <c r="A23200" s="1" t="s">
        <v>23373</v>
      </c>
    </row>
    <row r="23201" spans="1:1">
      <c r="A23201" s="1" t="s">
        <v>23374</v>
      </c>
    </row>
    <row r="23202" spans="1:1">
      <c r="A23202" s="1" t="s">
        <v>23375</v>
      </c>
    </row>
    <row r="23203" spans="1:1">
      <c r="A23203" s="1" t="s">
        <v>23376</v>
      </c>
    </row>
    <row r="23204" spans="1:1">
      <c r="A23204" s="1" t="s">
        <v>23377</v>
      </c>
    </row>
    <row r="23205" spans="1:1">
      <c r="A23205" s="1" t="s">
        <v>23378</v>
      </c>
    </row>
    <row r="23206" spans="1:1">
      <c r="A23206" s="1" t="s">
        <v>23379</v>
      </c>
    </row>
    <row r="23207" spans="1:1">
      <c r="A23207" s="1" t="s">
        <v>23380</v>
      </c>
    </row>
    <row r="23208" spans="1:1">
      <c r="A23208" s="1" t="s">
        <v>23381</v>
      </c>
    </row>
    <row r="23209" spans="1:1">
      <c r="A23209" s="1" t="s">
        <v>23382</v>
      </c>
    </row>
    <row r="23210" spans="1:1">
      <c r="A23210" s="1" t="s">
        <v>23383</v>
      </c>
    </row>
    <row r="23211" spans="1:1">
      <c r="A23211" s="1" t="s">
        <v>23384</v>
      </c>
    </row>
    <row r="23212" spans="1:1">
      <c r="A23212" s="1" t="s">
        <v>23385</v>
      </c>
    </row>
    <row r="23213" spans="1:1">
      <c r="A23213" s="1" t="s">
        <v>23386</v>
      </c>
    </row>
    <row r="23214" spans="1:1">
      <c r="A23214" s="1" t="s">
        <v>23387</v>
      </c>
    </row>
    <row r="23215" spans="1:1">
      <c r="A23215" s="1" t="s">
        <v>23388</v>
      </c>
    </row>
    <row r="23216" spans="1:1">
      <c r="A23216" s="1" t="s">
        <v>23389</v>
      </c>
    </row>
    <row r="23217" spans="1:1">
      <c r="A23217" s="1" t="s">
        <v>23390</v>
      </c>
    </row>
    <row r="23218" spans="1:1">
      <c r="A23218" s="1" t="s">
        <v>23391</v>
      </c>
    </row>
    <row r="23219" spans="1:1">
      <c r="A23219" s="1" t="s">
        <v>23392</v>
      </c>
    </row>
    <row r="23220" spans="1:1">
      <c r="A23220" s="1" t="s">
        <v>23393</v>
      </c>
    </row>
    <row r="23221" spans="1:1">
      <c r="A23221" s="1" t="s">
        <v>23394</v>
      </c>
    </row>
    <row r="23222" spans="1:1">
      <c r="A23222" s="1" t="s">
        <v>23395</v>
      </c>
    </row>
    <row r="23223" spans="1:1">
      <c r="A23223" s="1" t="s">
        <v>23396</v>
      </c>
    </row>
    <row r="23224" spans="1:1">
      <c r="A23224" s="1" t="s">
        <v>23397</v>
      </c>
    </row>
    <row r="23225" spans="1:1">
      <c r="A23225" s="1" t="s">
        <v>23398</v>
      </c>
    </row>
    <row r="23226" spans="1:1">
      <c r="A23226" s="1" t="s">
        <v>23399</v>
      </c>
    </row>
    <row r="23227" spans="1:1">
      <c r="A23227" s="1" t="s">
        <v>23400</v>
      </c>
    </row>
    <row r="23228" spans="1:1">
      <c r="A23228" s="1" t="s">
        <v>23401</v>
      </c>
    </row>
    <row r="23229" spans="1:1">
      <c r="A23229" s="1" t="s">
        <v>23402</v>
      </c>
    </row>
    <row r="23230" spans="1:1">
      <c r="A23230" s="1" t="s">
        <v>23403</v>
      </c>
    </row>
    <row r="23231" spans="1:1">
      <c r="A23231" s="1" t="s">
        <v>23404</v>
      </c>
    </row>
    <row r="23232" spans="1:1">
      <c r="A23232" s="1" t="s">
        <v>23405</v>
      </c>
    </row>
    <row r="23233" spans="1:1">
      <c r="A23233" s="1" t="s">
        <v>23406</v>
      </c>
    </row>
    <row r="23234" spans="1:1">
      <c r="A23234" s="1" t="s">
        <v>23407</v>
      </c>
    </row>
    <row r="23235" spans="1:1">
      <c r="A23235" s="1" t="s">
        <v>23408</v>
      </c>
    </row>
    <row r="23236" spans="1:1">
      <c r="A23236" s="1" t="s">
        <v>23409</v>
      </c>
    </row>
    <row r="23237" spans="1:1">
      <c r="A23237" s="1" t="s">
        <v>23410</v>
      </c>
    </row>
    <row r="23238" spans="1:1">
      <c r="A23238" s="1" t="s">
        <v>23411</v>
      </c>
    </row>
    <row r="23239" spans="1:1">
      <c r="A23239" s="1" t="s">
        <v>23412</v>
      </c>
    </row>
    <row r="23240" spans="1:1">
      <c r="A23240" s="1" t="s">
        <v>23413</v>
      </c>
    </row>
    <row r="23241" spans="1:1">
      <c r="A23241" s="1" t="s">
        <v>23414</v>
      </c>
    </row>
    <row r="23242" spans="1:1">
      <c r="A23242" s="1" t="s">
        <v>23415</v>
      </c>
    </row>
    <row r="23243" spans="1:1">
      <c r="A23243" s="1" t="s">
        <v>23416</v>
      </c>
    </row>
    <row r="23244" spans="1:1">
      <c r="A23244" s="1" t="s">
        <v>23417</v>
      </c>
    </row>
    <row r="23245" spans="1:1">
      <c r="A23245" s="1" t="s">
        <v>23418</v>
      </c>
    </row>
    <row r="23246" spans="1:1">
      <c r="A23246" s="1" t="s">
        <v>23419</v>
      </c>
    </row>
    <row r="23247" spans="1:1">
      <c r="A23247" s="1" t="s">
        <v>23420</v>
      </c>
    </row>
    <row r="23248" spans="1:1">
      <c r="A23248" s="1" t="s">
        <v>23421</v>
      </c>
    </row>
    <row r="23249" spans="1:1">
      <c r="A23249" s="1" t="s">
        <v>23422</v>
      </c>
    </row>
    <row r="23250" spans="1:1">
      <c r="A23250" s="1" t="s">
        <v>23423</v>
      </c>
    </row>
    <row r="23251" spans="1:1">
      <c r="A23251" s="1" t="s">
        <v>23424</v>
      </c>
    </row>
    <row r="23252" spans="1:1">
      <c r="A23252" s="1" t="s">
        <v>23425</v>
      </c>
    </row>
    <row r="23253" spans="1:1">
      <c r="A23253" s="1" t="s">
        <v>23426</v>
      </c>
    </row>
    <row r="23254" spans="1:1">
      <c r="A23254" s="1" t="s">
        <v>23427</v>
      </c>
    </row>
    <row r="23255" spans="1:1">
      <c r="A23255" s="1" t="s">
        <v>23428</v>
      </c>
    </row>
    <row r="23256" spans="1:1">
      <c r="A23256" s="1" t="s">
        <v>23429</v>
      </c>
    </row>
    <row r="23257" spans="1:1">
      <c r="A23257" s="1" t="s">
        <v>23430</v>
      </c>
    </row>
    <row r="23258" spans="1:1">
      <c r="A23258" s="1" t="s">
        <v>23431</v>
      </c>
    </row>
    <row r="23259" spans="1:1">
      <c r="A23259" s="1" t="s">
        <v>23432</v>
      </c>
    </row>
    <row r="23260" spans="1:1">
      <c r="A23260" s="1" t="s">
        <v>23433</v>
      </c>
    </row>
    <row r="23261" spans="1:1">
      <c r="A23261" s="1" t="s">
        <v>23434</v>
      </c>
    </row>
    <row r="23262" spans="1:1">
      <c r="A23262" s="1" t="s">
        <v>23435</v>
      </c>
    </row>
    <row r="23263" spans="1:1">
      <c r="A23263" s="1" t="s">
        <v>23436</v>
      </c>
    </row>
    <row r="23264" spans="1:1">
      <c r="A23264" s="1" t="s">
        <v>23437</v>
      </c>
    </row>
    <row r="23265" spans="1:1">
      <c r="A23265" s="1" t="s">
        <v>23438</v>
      </c>
    </row>
    <row r="23266" spans="1:1">
      <c r="A23266" s="1" t="s">
        <v>23439</v>
      </c>
    </row>
    <row r="23267" spans="1:1">
      <c r="A23267" s="1" t="s">
        <v>23440</v>
      </c>
    </row>
    <row r="23268" spans="1:1">
      <c r="A23268" s="1" t="s">
        <v>23441</v>
      </c>
    </row>
    <row r="23269" spans="1:1">
      <c r="A23269" s="1" t="s">
        <v>23442</v>
      </c>
    </row>
    <row r="23270" spans="1:1">
      <c r="A23270" s="1" t="s">
        <v>23443</v>
      </c>
    </row>
    <row r="23271" spans="1:1">
      <c r="A23271" s="1" t="s">
        <v>23444</v>
      </c>
    </row>
    <row r="23272" spans="1:1">
      <c r="A23272" s="1" t="s">
        <v>23445</v>
      </c>
    </row>
    <row r="23273" spans="1:1">
      <c r="A23273" s="1" t="s">
        <v>23446</v>
      </c>
    </row>
    <row r="23274" spans="1:1">
      <c r="A23274" s="1" t="s">
        <v>23447</v>
      </c>
    </row>
    <row r="23275" spans="1:1">
      <c r="A23275" s="1" t="s">
        <v>23448</v>
      </c>
    </row>
    <row r="23276" spans="1:1">
      <c r="A23276" s="1" t="s">
        <v>23449</v>
      </c>
    </row>
    <row r="23277" spans="1:1">
      <c r="A23277" s="1" t="s">
        <v>23450</v>
      </c>
    </row>
    <row r="23278" spans="1:1">
      <c r="A23278" s="1" t="s">
        <v>23451</v>
      </c>
    </row>
    <row r="23279" spans="1:1">
      <c r="A23279" s="1" t="s">
        <v>23452</v>
      </c>
    </row>
    <row r="23280" spans="1:1">
      <c r="A23280" s="1" t="s">
        <v>23453</v>
      </c>
    </row>
    <row r="23281" spans="1:1">
      <c r="A23281" s="1" t="s">
        <v>23454</v>
      </c>
    </row>
    <row r="23282" spans="1:1">
      <c r="A23282" s="1" t="s">
        <v>23455</v>
      </c>
    </row>
    <row r="23283" spans="1:1">
      <c r="A23283" s="1" t="s">
        <v>23456</v>
      </c>
    </row>
    <row r="23284" spans="1:1">
      <c r="A23284" s="1" t="s">
        <v>23457</v>
      </c>
    </row>
    <row r="23285" spans="1:1">
      <c r="A23285" s="1" t="s">
        <v>23458</v>
      </c>
    </row>
    <row r="23286" spans="1:1">
      <c r="A23286" s="1" t="s">
        <v>23459</v>
      </c>
    </row>
    <row r="23287" spans="1:1">
      <c r="A23287" s="1" t="s">
        <v>23460</v>
      </c>
    </row>
    <row r="23288" spans="1:1">
      <c r="A23288" s="1" t="s">
        <v>23461</v>
      </c>
    </row>
    <row r="23289" spans="1:1">
      <c r="A23289" s="1" t="s">
        <v>23462</v>
      </c>
    </row>
    <row r="23290" spans="1:1">
      <c r="A23290" s="1" t="s">
        <v>23463</v>
      </c>
    </row>
    <row r="23291" spans="1:1">
      <c r="A23291" s="1" t="s">
        <v>23464</v>
      </c>
    </row>
    <row r="23292" spans="1:1">
      <c r="A23292" s="1" t="s">
        <v>23465</v>
      </c>
    </row>
    <row r="23293" spans="1:1">
      <c r="A23293" s="1" t="s">
        <v>23466</v>
      </c>
    </row>
    <row r="23294" spans="1:1">
      <c r="A23294" s="1" t="s">
        <v>23467</v>
      </c>
    </row>
    <row r="23295" spans="1:1">
      <c r="A23295" s="1" t="s">
        <v>23468</v>
      </c>
    </row>
    <row r="23296" spans="1:1">
      <c r="A23296" s="1" t="s">
        <v>23469</v>
      </c>
    </row>
    <row r="23297" spans="1:1">
      <c r="A23297" s="1" t="s">
        <v>23470</v>
      </c>
    </row>
    <row r="23298" spans="1:1">
      <c r="A23298" s="1" t="s">
        <v>23471</v>
      </c>
    </row>
    <row r="23299" spans="1:1">
      <c r="A23299" s="1" t="s">
        <v>23472</v>
      </c>
    </row>
    <row r="23300" spans="1:1">
      <c r="A23300" s="1" t="s">
        <v>23473</v>
      </c>
    </row>
    <row r="23301" spans="1:1">
      <c r="A23301" s="1" t="s">
        <v>23474</v>
      </c>
    </row>
    <row r="23302" spans="1:1">
      <c r="A23302" s="1" t="s">
        <v>23475</v>
      </c>
    </row>
    <row r="23303" spans="1:1">
      <c r="A23303" s="1" t="s">
        <v>23476</v>
      </c>
    </row>
    <row r="23304" spans="1:1">
      <c r="A23304" s="1" t="s">
        <v>23477</v>
      </c>
    </row>
    <row r="23305" spans="1:1">
      <c r="A23305" s="1" t="s">
        <v>23478</v>
      </c>
    </row>
    <row r="23306" spans="1:1">
      <c r="A23306" s="1" t="s">
        <v>23479</v>
      </c>
    </row>
    <row r="23307" spans="1:1">
      <c r="A23307" s="1" t="s">
        <v>23480</v>
      </c>
    </row>
    <row r="23308" spans="1:1">
      <c r="A23308" s="1" t="s">
        <v>23481</v>
      </c>
    </row>
    <row r="23309" spans="1:1">
      <c r="A23309" s="1" t="s">
        <v>23482</v>
      </c>
    </row>
    <row r="23310" spans="1:1">
      <c r="A23310" s="1" t="s">
        <v>23483</v>
      </c>
    </row>
    <row r="23311" spans="1:1">
      <c r="A23311" s="1" t="s">
        <v>23484</v>
      </c>
    </row>
    <row r="23312" spans="1:1">
      <c r="A23312" s="1" t="s">
        <v>23485</v>
      </c>
    </row>
    <row r="23313" spans="1:1">
      <c r="A23313" s="1" t="s">
        <v>23486</v>
      </c>
    </row>
    <row r="23314" spans="1:1">
      <c r="A23314" s="1" t="s">
        <v>23487</v>
      </c>
    </row>
    <row r="23315" spans="1:1">
      <c r="A23315" s="1" t="s">
        <v>23488</v>
      </c>
    </row>
    <row r="23316" spans="1:1">
      <c r="A23316" s="1" t="s">
        <v>23489</v>
      </c>
    </row>
    <row r="23317" spans="1:1">
      <c r="A23317" s="1" t="s">
        <v>761</v>
      </c>
    </row>
    <row r="23318" spans="1:1">
      <c r="A23318" s="1" t="s">
        <v>23490</v>
      </c>
    </row>
    <row r="23319" spans="1:1">
      <c r="A23319" s="1" t="s">
        <v>23491</v>
      </c>
    </row>
    <row r="23320" spans="1:1">
      <c r="A23320" s="1" t="s">
        <v>23492</v>
      </c>
    </row>
    <row r="23321" spans="1:1">
      <c r="A23321" s="1" t="s">
        <v>23493</v>
      </c>
    </row>
    <row r="23322" spans="1:1">
      <c r="A23322" s="1" t="s">
        <v>23494</v>
      </c>
    </row>
    <row r="23323" spans="1:1">
      <c r="A23323" s="1" t="s">
        <v>23495</v>
      </c>
    </row>
    <row r="23324" spans="1:1">
      <c r="A23324" s="1" t="s">
        <v>23496</v>
      </c>
    </row>
    <row r="23325" spans="1:1">
      <c r="A23325" s="1" t="s">
        <v>23497</v>
      </c>
    </row>
    <row r="23326" spans="1:1">
      <c r="A23326" s="1" t="s">
        <v>23498</v>
      </c>
    </row>
    <row r="23327" spans="1:1">
      <c r="A23327" s="1" t="s">
        <v>23499</v>
      </c>
    </row>
    <row r="23328" spans="1:1">
      <c r="A23328" s="1" t="s">
        <v>23500</v>
      </c>
    </row>
    <row r="23329" spans="1:1">
      <c r="A23329" s="1" t="s">
        <v>23501</v>
      </c>
    </row>
    <row r="23330" spans="1:1">
      <c r="A23330" s="1" t="s">
        <v>23502</v>
      </c>
    </row>
    <row r="23331" spans="1:1">
      <c r="A23331" s="1" t="s">
        <v>23503</v>
      </c>
    </row>
    <row r="23332" spans="1:1">
      <c r="A23332" s="1" t="s">
        <v>23504</v>
      </c>
    </row>
    <row r="23333" spans="1:1">
      <c r="A23333" s="1" t="s">
        <v>23505</v>
      </c>
    </row>
    <row r="23334" spans="1:1">
      <c r="A23334" s="1" t="s">
        <v>23506</v>
      </c>
    </row>
    <row r="23335" spans="1:1">
      <c r="A23335" s="1" t="s">
        <v>23507</v>
      </c>
    </row>
    <row r="23336" spans="1:1">
      <c r="A23336" s="1" t="s">
        <v>23508</v>
      </c>
    </row>
    <row r="23337" spans="1:1">
      <c r="A23337" s="1" t="s">
        <v>23509</v>
      </c>
    </row>
    <row r="23338" spans="1:1">
      <c r="A23338" s="1" t="s">
        <v>23510</v>
      </c>
    </row>
    <row r="23339" spans="1:1">
      <c r="A23339" s="1" t="s">
        <v>23511</v>
      </c>
    </row>
    <row r="23340" spans="1:1">
      <c r="A23340" s="1" t="s">
        <v>23512</v>
      </c>
    </row>
    <row r="23341" spans="1:1">
      <c r="A23341" s="1" t="s">
        <v>23513</v>
      </c>
    </row>
    <row r="23342" spans="1:1">
      <c r="A23342" s="1" t="s">
        <v>23514</v>
      </c>
    </row>
    <row r="23343" spans="1:1">
      <c r="A23343" s="1" t="s">
        <v>23515</v>
      </c>
    </row>
    <row r="23344" spans="1:1">
      <c r="A23344" s="1" t="s">
        <v>504</v>
      </c>
    </row>
    <row r="23345" spans="1:1">
      <c r="A23345" s="1" t="s">
        <v>23516</v>
      </c>
    </row>
    <row r="23346" spans="1:1">
      <c r="A23346" s="1" t="s">
        <v>23517</v>
      </c>
    </row>
    <row r="23347" spans="1:1">
      <c r="A23347" s="1" t="s">
        <v>23518</v>
      </c>
    </row>
    <row r="23348" spans="1:1">
      <c r="A23348" s="1" t="s">
        <v>23519</v>
      </c>
    </row>
    <row r="23349" spans="1:1">
      <c r="A23349" s="1" t="s">
        <v>23520</v>
      </c>
    </row>
    <row r="23350" spans="1:1">
      <c r="A23350" s="1" t="s">
        <v>23521</v>
      </c>
    </row>
    <row r="23351" spans="1:1">
      <c r="A23351" s="1" t="s">
        <v>23522</v>
      </c>
    </row>
    <row r="23352" spans="1:1">
      <c r="A23352" s="1" t="s">
        <v>23523</v>
      </c>
    </row>
    <row r="23353" spans="1:1">
      <c r="A23353" s="1" t="s">
        <v>23524</v>
      </c>
    </row>
    <row r="23354" spans="1:1">
      <c r="A23354" s="1" t="s">
        <v>23525</v>
      </c>
    </row>
    <row r="23355" spans="1:1">
      <c r="A23355" s="1" t="s">
        <v>23526</v>
      </c>
    </row>
    <row r="23356" spans="1:1">
      <c r="A23356" s="1" t="s">
        <v>23527</v>
      </c>
    </row>
    <row r="23357" spans="1:1">
      <c r="A23357" s="1" t="s">
        <v>23528</v>
      </c>
    </row>
    <row r="23358" spans="1:1">
      <c r="A23358" s="1" t="s">
        <v>23529</v>
      </c>
    </row>
    <row r="23359" spans="1:1">
      <c r="A23359" s="1" t="s">
        <v>23530</v>
      </c>
    </row>
    <row r="23360" spans="1:1">
      <c r="A23360" s="1" t="s">
        <v>23531</v>
      </c>
    </row>
    <row r="23361" spans="1:1">
      <c r="A23361" s="1" t="s">
        <v>23532</v>
      </c>
    </row>
    <row r="23362" spans="1:1">
      <c r="A23362" s="1" t="s">
        <v>23533</v>
      </c>
    </row>
    <row r="23363" spans="1:1">
      <c r="A23363" s="1" t="s">
        <v>23534</v>
      </c>
    </row>
    <row r="23364" spans="1:1">
      <c r="A23364" s="1" t="s">
        <v>23535</v>
      </c>
    </row>
    <row r="23365" spans="1:1">
      <c r="A23365" s="1" t="s">
        <v>23536</v>
      </c>
    </row>
    <row r="23366" spans="1:1">
      <c r="A23366" s="1" t="s">
        <v>23537</v>
      </c>
    </row>
    <row r="23367" spans="1:1">
      <c r="A23367" s="1" t="s">
        <v>23538</v>
      </c>
    </row>
    <row r="23368" spans="1:1">
      <c r="A23368" s="1" t="s">
        <v>23539</v>
      </c>
    </row>
    <row r="23369" spans="1:1">
      <c r="A23369" s="1" t="s">
        <v>23540</v>
      </c>
    </row>
    <row r="23370" spans="1:1">
      <c r="A23370" s="1" t="s">
        <v>23541</v>
      </c>
    </row>
    <row r="23371" spans="1:1">
      <c r="A23371" s="1" t="s">
        <v>23542</v>
      </c>
    </row>
    <row r="23372" spans="1:1">
      <c r="A23372" s="1" t="s">
        <v>23543</v>
      </c>
    </row>
    <row r="23373" spans="1:1">
      <c r="A23373" s="1" t="s">
        <v>23544</v>
      </c>
    </row>
    <row r="23374" spans="1:1">
      <c r="A23374" s="1" t="s">
        <v>23545</v>
      </c>
    </row>
    <row r="23375" spans="1:1">
      <c r="A23375" s="1" t="s">
        <v>23546</v>
      </c>
    </row>
    <row r="23376" spans="1:1">
      <c r="A23376" s="1" t="s">
        <v>23547</v>
      </c>
    </row>
    <row r="23377" spans="1:1">
      <c r="A23377" s="1" t="s">
        <v>23548</v>
      </c>
    </row>
    <row r="23378" spans="1:1">
      <c r="A23378" s="1" t="s">
        <v>23549</v>
      </c>
    </row>
    <row r="23379" spans="1:1">
      <c r="A23379" s="1" t="s">
        <v>23550</v>
      </c>
    </row>
    <row r="23380" spans="1:1">
      <c r="A23380" s="1" t="s">
        <v>23551</v>
      </c>
    </row>
    <row r="23381" spans="1:1">
      <c r="A23381" s="1" t="s">
        <v>23552</v>
      </c>
    </row>
    <row r="23382" spans="1:1">
      <c r="A23382" s="1" t="s">
        <v>23553</v>
      </c>
    </row>
    <row r="23383" spans="1:1">
      <c r="A23383" s="1" t="s">
        <v>23554</v>
      </c>
    </row>
    <row r="23384" spans="1:1">
      <c r="A23384" s="1" t="s">
        <v>23555</v>
      </c>
    </row>
    <row r="23385" spans="1:1">
      <c r="A23385" s="1" t="s">
        <v>23556</v>
      </c>
    </row>
    <row r="23386" spans="1:1">
      <c r="A23386" s="1" t="s">
        <v>23557</v>
      </c>
    </row>
    <row r="23387" spans="1:1">
      <c r="A23387" s="1" t="s">
        <v>23558</v>
      </c>
    </row>
    <row r="23388" spans="1:1">
      <c r="A23388" s="1" t="s">
        <v>23559</v>
      </c>
    </row>
    <row r="23389" spans="1:1">
      <c r="A23389" s="1" t="s">
        <v>23560</v>
      </c>
    </row>
    <row r="23390" spans="1:1">
      <c r="A23390" s="1" t="s">
        <v>23561</v>
      </c>
    </row>
    <row r="23391" spans="1:1">
      <c r="A23391" s="1" t="s">
        <v>23562</v>
      </c>
    </row>
    <row r="23392" spans="1:1">
      <c r="A23392" s="1" t="s">
        <v>23563</v>
      </c>
    </row>
    <row r="23393" spans="1:1">
      <c r="A23393" s="1" t="s">
        <v>23564</v>
      </c>
    </row>
    <row r="23394" spans="1:1">
      <c r="A23394" s="1" t="s">
        <v>23565</v>
      </c>
    </row>
    <row r="23395" spans="1:1">
      <c r="A23395" s="1" t="s">
        <v>23566</v>
      </c>
    </row>
    <row r="23396" spans="1:1">
      <c r="A23396" s="1" t="s">
        <v>23567</v>
      </c>
    </row>
    <row r="23397" spans="1:1">
      <c r="A23397" s="1" t="s">
        <v>23568</v>
      </c>
    </row>
    <row r="23398" spans="1:1">
      <c r="A23398" s="1" t="s">
        <v>23569</v>
      </c>
    </row>
    <row r="23399" spans="1:1">
      <c r="A23399" s="1" t="s">
        <v>23570</v>
      </c>
    </row>
    <row r="23400" spans="1:1">
      <c r="A23400" s="1" t="s">
        <v>23571</v>
      </c>
    </row>
    <row r="23401" spans="1:1">
      <c r="A23401" s="1" t="s">
        <v>23572</v>
      </c>
    </row>
    <row r="23402" spans="1:1">
      <c r="A23402" s="1" t="s">
        <v>23573</v>
      </c>
    </row>
    <row r="23403" spans="1:1">
      <c r="A23403" s="1" t="s">
        <v>23574</v>
      </c>
    </row>
    <row r="23404" spans="1:1">
      <c r="A23404" s="1" t="s">
        <v>23575</v>
      </c>
    </row>
    <row r="23405" spans="1:1">
      <c r="A23405" s="1" t="s">
        <v>23576</v>
      </c>
    </row>
    <row r="23406" spans="1:1">
      <c r="A23406" s="1" t="s">
        <v>23577</v>
      </c>
    </row>
    <row r="23407" spans="1:1">
      <c r="A23407" s="1" t="s">
        <v>23578</v>
      </c>
    </row>
    <row r="23408" spans="1:1">
      <c r="A23408" s="1" t="s">
        <v>23579</v>
      </c>
    </row>
    <row r="23409" spans="1:1">
      <c r="A23409" s="1" t="s">
        <v>23580</v>
      </c>
    </row>
    <row r="23410" spans="1:1">
      <c r="A23410" s="1" t="s">
        <v>23581</v>
      </c>
    </row>
    <row r="23411" spans="1:1">
      <c r="A23411" s="1" t="s">
        <v>23582</v>
      </c>
    </row>
    <row r="23412" spans="1:1">
      <c r="A23412" s="1" t="s">
        <v>23583</v>
      </c>
    </row>
    <row r="23413" spans="1:1">
      <c r="A23413" s="1" t="s">
        <v>23584</v>
      </c>
    </row>
    <row r="23414" spans="1:1">
      <c r="A23414" s="1" t="s">
        <v>23585</v>
      </c>
    </row>
    <row r="23415" spans="1:1">
      <c r="A23415" s="1" t="s">
        <v>23586</v>
      </c>
    </row>
    <row r="23416" spans="1:1">
      <c r="A23416" s="1" t="s">
        <v>23587</v>
      </c>
    </row>
    <row r="23417" spans="1:1">
      <c r="A23417" s="1" t="s">
        <v>23588</v>
      </c>
    </row>
    <row r="23418" spans="1:1">
      <c r="A23418" s="1" t="s">
        <v>23589</v>
      </c>
    </row>
    <row r="23419" spans="1:1">
      <c r="A23419" s="1" t="s">
        <v>23590</v>
      </c>
    </row>
    <row r="23420" spans="1:1">
      <c r="A23420" s="1" t="s">
        <v>23591</v>
      </c>
    </row>
    <row r="23421" spans="1:1">
      <c r="A23421" s="1" t="s">
        <v>23592</v>
      </c>
    </row>
    <row r="23422" spans="1:1">
      <c r="A23422" s="1" t="s">
        <v>23593</v>
      </c>
    </row>
    <row r="23423" spans="1:1">
      <c r="A23423" s="1" t="s">
        <v>23594</v>
      </c>
    </row>
    <row r="23424" spans="1:1">
      <c r="A23424" s="1" t="s">
        <v>23595</v>
      </c>
    </row>
    <row r="23425" spans="1:1">
      <c r="A23425" s="1" t="s">
        <v>23596</v>
      </c>
    </row>
    <row r="23426" spans="1:1">
      <c r="A23426" s="1" t="s">
        <v>23597</v>
      </c>
    </row>
    <row r="23427" spans="1:1">
      <c r="A23427" s="1" t="s">
        <v>23598</v>
      </c>
    </row>
    <row r="23428" spans="1:1">
      <c r="A23428" s="1" t="s">
        <v>23599</v>
      </c>
    </row>
    <row r="23429" spans="1:1">
      <c r="A23429" s="1" t="s">
        <v>23600</v>
      </c>
    </row>
    <row r="23430" spans="1:1">
      <c r="A23430" s="1" t="s">
        <v>23601</v>
      </c>
    </row>
    <row r="23431" spans="1:1">
      <c r="A23431" s="1" t="s">
        <v>23602</v>
      </c>
    </row>
    <row r="23432" spans="1:1">
      <c r="A23432" s="1" t="s">
        <v>23603</v>
      </c>
    </row>
    <row r="23433" spans="1:1">
      <c r="A23433" s="1" t="s">
        <v>23604</v>
      </c>
    </row>
    <row r="23434" spans="1:1">
      <c r="A23434" s="1" t="s">
        <v>23605</v>
      </c>
    </row>
    <row r="23435" spans="1:1">
      <c r="A23435" s="1" t="s">
        <v>23606</v>
      </c>
    </row>
    <row r="23436" spans="1:1">
      <c r="A23436" s="1" t="s">
        <v>23607</v>
      </c>
    </row>
    <row r="23437" spans="1:1">
      <c r="A23437" s="1" t="s">
        <v>23608</v>
      </c>
    </row>
    <row r="23438" spans="1:1">
      <c r="A23438" s="1" t="s">
        <v>23609</v>
      </c>
    </row>
    <row r="23439" spans="1:1">
      <c r="A23439" s="1" t="s">
        <v>23610</v>
      </c>
    </row>
    <row r="23440" spans="1:1">
      <c r="A23440" s="1" t="s">
        <v>23611</v>
      </c>
    </row>
    <row r="23441" spans="1:1">
      <c r="A23441" s="1" t="s">
        <v>23612</v>
      </c>
    </row>
    <row r="23442" spans="1:1">
      <c r="A23442" s="1" t="s">
        <v>23613</v>
      </c>
    </row>
    <row r="23443" spans="1:1">
      <c r="A23443" s="1" t="s">
        <v>23614</v>
      </c>
    </row>
    <row r="23444" spans="1:1">
      <c r="A23444" s="1" t="s">
        <v>23615</v>
      </c>
    </row>
    <row r="23445" spans="1:1">
      <c r="A23445" s="1" t="s">
        <v>23616</v>
      </c>
    </row>
    <row r="23446" spans="1:1">
      <c r="A23446" s="1" t="s">
        <v>23617</v>
      </c>
    </row>
    <row r="23447" spans="1:1">
      <c r="A23447" s="1" t="s">
        <v>23618</v>
      </c>
    </row>
    <row r="23448" spans="1:1">
      <c r="A23448" s="1" t="s">
        <v>23619</v>
      </c>
    </row>
    <row r="23449" spans="1:1">
      <c r="A23449" s="1" t="s">
        <v>23620</v>
      </c>
    </row>
    <row r="23450" spans="1:1">
      <c r="A23450" s="1" t="s">
        <v>23621</v>
      </c>
    </row>
    <row r="23451" spans="1:1">
      <c r="A23451" s="1" t="s">
        <v>23622</v>
      </c>
    </row>
    <row r="23452" spans="1:1">
      <c r="A23452" s="1" t="s">
        <v>23623</v>
      </c>
    </row>
    <row r="23453" spans="1:1">
      <c r="A23453" s="1" t="s">
        <v>23624</v>
      </c>
    </row>
    <row r="23454" spans="1:1">
      <c r="A23454" s="1" t="s">
        <v>23625</v>
      </c>
    </row>
    <row r="23455" spans="1:1">
      <c r="A23455" s="1" t="s">
        <v>23626</v>
      </c>
    </row>
    <row r="23456" spans="1:1">
      <c r="A23456" s="1" t="s">
        <v>23627</v>
      </c>
    </row>
    <row r="23457" spans="1:1">
      <c r="A23457" s="1" t="s">
        <v>23628</v>
      </c>
    </row>
    <row r="23458" spans="1:1">
      <c r="A23458" s="1" t="s">
        <v>23629</v>
      </c>
    </row>
    <row r="23459" spans="1:1">
      <c r="A23459" s="1" t="s">
        <v>23630</v>
      </c>
    </row>
    <row r="23460" spans="1:1">
      <c r="A23460" s="1" t="s">
        <v>23631</v>
      </c>
    </row>
    <row r="23461" spans="1:1">
      <c r="A23461" s="1" t="s">
        <v>23632</v>
      </c>
    </row>
    <row r="23462" spans="1:1">
      <c r="A23462" s="1" t="s">
        <v>23633</v>
      </c>
    </row>
    <row r="23463" spans="1:1">
      <c r="A23463" s="1" t="s">
        <v>23634</v>
      </c>
    </row>
    <row r="23464" spans="1:1">
      <c r="A23464" s="1" t="s">
        <v>23635</v>
      </c>
    </row>
    <row r="23465" spans="1:1">
      <c r="A23465" s="1" t="s">
        <v>23636</v>
      </c>
    </row>
    <row r="23466" spans="1:1">
      <c r="A23466" s="1" t="s">
        <v>23637</v>
      </c>
    </row>
    <row r="23467" spans="1:1">
      <c r="A23467" s="1" t="s">
        <v>23638</v>
      </c>
    </row>
    <row r="23468" spans="1:1">
      <c r="A23468" s="1" t="s">
        <v>23639</v>
      </c>
    </row>
    <row r="23469" spans="1:1">
      <c r="A23469" s="1" t="s">
        <v>23640</v>
      </c>
    </row>
    <row r="23470" spans="1:1">
      <c r="A23470" s="1" t="s">
        <v>23641</v>
      </c>
    </row>
    <row r="23471" spans="1:1">
      <c r="A23471" s="1" t="s">
        <v>23642</v>
      </c>
    </row>
    <row r="23472" spans="1:1">
      <c r="A23472" s="1" t="s">
        <v>23643</v>
      </c>
    </row>
    <row r="23473" spans="1:1">
      <c r="A23473" s="1" t="s">
        <v>23644</v>
      </c>
    </row>
    <row r="23474" spans="1:1">
      <c r="A23474" s="1" t="s">
        <v>23645</v>
      </c>
    </row>
    <row r="23475" spans="1:1">
      <c r="A23475" s="1" t="s">
        <v>23646</v>
      </c>
    </row>
    <row r="23476" spans="1:1">
      <c r="A23476" s="1" t="s">
        <v>23647</v>
      </c>
    </row>
    <row r="23477" spans="1:1">
      <c r="A23477" s="1" t="s">
        <v>23648</v>
      </c>
    </row>
    <row r="23478" spans="1:1">
      <c r="A23478" s="1" t="s">
        <v>23649</v>
      </c>
    </row>
    <row r="23479" spans="1:1">
      <c r="A23479" s="1" t="s">
        <v>23650</v>
      </c>
    </row>
    <row r="23480" spans="1:1">
      <c r="A23480" s="1" t="s">
        <v>23651</v>
      </c>
    </row>
    <row r="23481" spans="1:1">
      <c r="A23481" s="1" t="s">
        <v>23652</v>
      </c>
    </row>
    <row r="23482" spans="1:1">
      <c r="A23482" s="1" t="s">
        <v>23653</v>
      </c>
    </row>
    <row r="23483" spans="1:1">
      <c r="A23483" s="1" t="s">
        <v>23654</v>
      </c>
    </row>
    <row r="23484" spans="1:1">
      <c r="A23484" s="1" t="s">
        <v>23655</v>
      </c>
    </row>
    <row r="23485" spans="1:1">
      <c r="A23485" s="1" t="s">
        <v>23656</v>
      </c>
    </row>
    <row r="23486" spans="1:1">
      <c r="A23486" s="1" t="s">
        <v>23657</v>
      </c>
    </row>
    <row r="23487" spans="1:1">
      <c r="A23487" s="1" t="s">
        <v>23658</v>
      </c>
    </row>
    <row r="23488" spans="1:1">
      <c r="A23488" s="1" t="s">
        <v>23659</v>
      </c>
    </row>
    <row r="23489" spans="1:1">
      <c r="A23489" s="1" t="s">
        <v>23660</v>
      </c>
    </row>
    <row r="23490" spans="1:1">
      <c r="A23490" s="1" t="s">
        <v>23661</v>
      </c>
    </row>
    <row r="23491" spans="1:1">
      <c r="A23491" s="1" t="s">
        <v>23662</v>
      </c>
    </row>
    <row r="23492" spans="1:1">
      <c r="A23492" s="1" t="s">
        <v>23663</v>
      </c>
    </row>
    <row r="23493" spans="1:1">
      <c r="A23493" s="1" t="s">
        <v>23664</v>
      </c>
    </row>
    <row r="23494" spans="1:1">
      <c r="A23494" s="1" t="s">
        <v>23665</v>
      </c>
    </row>
    <row r="23495" spans="1:1">
      <c r="A23495" s="1" t="s">
        <v>23666</v>
      </c>
    </row>
    <row r="23496" spans="1:1">
      <c r="A23496" s="1" t="s">
        <v>23667</v>
      </c>
    </row>
    <row r="23497" spans="1:1">
      <c r="A23497" s="1" t="s">
        <v>23668</v>
      </c>
    </row>
    <row r="23498" spans="1:1">
      <c r="A23498" s="1" t="s">
        <v>23669</v>
      </c>
    </row>
    <row r="23499" spans="1:1">
      <c r="A23499" s="1" t="s">
        <v>23670</v>
      </c>
    </row>
    <row r="23500" spans="1:1">
      <c r="A23500" s="1" t="s">
        <v>23671</v>
      </c>
    </row>
    <row r="23501" spans="1:1">
      <c r="A23501" s="1" t="s">
        <v>23672</v>
      </c>
    </row>
    <row r="23502" spans="1:1">
      <c r="A23502" s="1" t="s">
        <v>23673</v>
      </c>
    </row>
    <row r="23503" spans="1:1">
      <c r="A23503" s="1" t="s">
        <v>23674</v>
      </c>
    </row>
    <row r="23504" spans="1:1">
      <c r="A23504" s="1" t="s">
        <v>23675</v>
      </c>
    </row>
    <row r="23505" spans="1:1">
      <c r="A23505" s="1" t="s">
        <v>23676</v>
      </c>
    </row>
    <row r="23506" spans="1:1">
      <c r="A23506" s="1" t="s">
        <v>23677</v>
      </c>
    </row>
    <row r="23507" spans="1:1">
      <c r="A23507" s="1" t="s">
        <v>23678</v>
      </c>
    </row>
    <row r="23508" spans="1:1">
      <c r="A23508" s="1" t="s">
        <v>23679</v>
      </c>
    </row>
    <row r="23509" spans="1:1">
      <c r="A23509" s="1" t="s">
        <v>23680</v>
      </c>
    </row>
    <row r="23510" spans="1:1">
      <c r="A23510" s="1" t="s">
        <v>23681</v>
      </c>
    </row>
    <row r="23511" spans="1:1">
      <c r="A23511" s="1" t="s">
        <v>23682</v>
      </c>
    </row>
    <row r="23512" spans="1:1">
      <c r="A23512" s="1" t="s">
        <v>23683</v>
      </c>
    </row>
    <row r="23513" spans="1:1">
      <c r="A23513" s="1" t="s">
        <v>23684</v>
      </c>
    </row>
    <row r="23514" spans="1:1">
      <c r="A23514" s="1" t="s">
        <v>23685</v>
      </c>
    </row>
    <row r="23515" spans="1:1">
      <c r="A23515" s="1" t="s">
        <v>23686</v>
      </c>
    </row>
    <row r="23516" spans="1:1">
      <c r="A23516" s="1" t="s">
        <v>23687</v>
      </c>
    </row>
    <row r="23517" spans="1:1">
      <c r="A23517" s="1" t="s">
        <v>23688</v>
      </c>
    </row>
    <row r="23518" spans="1:1">
      <c r="A23518" s="1" t="s">
        <v>23689</v>
      </c>
    </row>
    <row r="23519" spans="1:1">
      <c r="A23519" s="1" t="s">
        <v>23690</v>
      </c>
    </row>
    <row r="23520" spans="1:1">
      <c r="A23520" s="1" t="s">
        <v>23691</v>
      </c>
    </row>
    <row r="23521" spans="1:1">
      <c r="A23521" s="1" t="s">
        <v>23692</v>
      </c>
    </row>
    <row r="23522" spans="1:1">
      <c r="A23522" s="1" t="s">
        <v>23693</v>
      </c>
    </row>
    <row r="23523" spans="1:1">
      <c r="A23523" s="1" t="s">
        <v>23694</v>
      </c>
    </row>
    <row r="23524" spans="1:1">
      <c r="A23524" s="1" t="s">
        <v>23695</v>
      </c>
    </row>
    <row r="23525" spans="1:1">
      <c r="A23525" s="1" t="s">
        <v>23696</v>
      </c>
    </row>
    <row r="23526" spans="1:1">
      <c r="A23526" s="1" t="s">
        <v>23697</v>
      </c>
    </row>
    <row r="23527" spans="1:1">
      <c r="A23527" s="1" t="s">
        <v>23698</v>
      </c>
    </row>
    <row r="23528" spans="1:1">
      <c r="A23528" s="1" t="s">
        <v>23699</v>
      </c>
    </row>
    <row r="23529" spans="1:1">
      <c r="A23529" s="1" t="s">
        <v>23700</v>
      </c>
    </row>
    <row r="23530" spans="1:1">
      <c r="A23530" s="1" t="s">
        <v>23701</v>
      </c>
    </row>
    <row r="23531" spans="1:1">
      <c r="A23531" s="1" t="s">
        <v>23702</v>
      </c>
    </row>
    <row r="23532" spans="1:1">
      <c r="A23532" s="1" t="s">
        <v>23703</v>
      </c>
    </row>
    <row r="23533" spans="1:1">
      <c r="A23533" s="1" t="s">
        <v>23704</v>
      </c>
    </row>
    <row r="23534" spans="1:1">
      <c r="A23534" s="1" t="s">
        <v>23705</v>
      </c>
    </row>
    <row r="23535" spans="1:1">
      <c r="A23535" s="1" t="s">
        <v>23706</v>
      </c>
    </row>
    <row r="23536" spans="1:1">
      <c r="A23536" s="1" t="s">
        <v>23707</v>
      </c>
    </row>
    <row r="23537" spans="1:1">
      <c r="A23537" s="1" t="s">
        <v>23708</v>
      </c>
    </row>
    <row r="23538" spans="1:1">
      <c r="A23538" s="1" t="s">
        <v>23709</v>
      </c>
    </row>
    <row r="23539" spans="1:1">
      <c r="A23539" s="1" t="s">
        <v>23710</v>
      </c>
    </row>
    <row r="23540" spans="1:1">
      <c r="A23540" s="1" t="s">
        <v>23711</v>
      </c>
    </row>
    <row r="23541" spans="1:1">
      <c r="A23541" s="1" t="s">
        <v>23712</v>
      </c>
    </row>
    <row r="23542" spans="1:1">
      <c r="A23542" s="1" t="s">
        <v>23713</v>
      </c>
    </row>
    <row r="23543" spans="1:1">
      <c r="A23543" s="1" t="s">
        <v>23714</v>
      </c>
    </row>
    <row r="23544" spans="1:1">
      <c r="A23544" s="1" t="s">
        <v>23715</v>
      </c>
    </row>
    <row r="23545" spans="1:1">
      <c r="A23545" s="1" t="s">
        <v>23716</v>
      </c>
    </row>
    <row r="23546" spans="1:1">
      <c r="A23546" s="1" t="s">
        <v>23717</v>
      </c>
    </row>
    <row r="23547" spans="1:1">
      <c r="A23547" s="1" t="s">
        <v>23718</v>
      </c>
    </row>
    <row r="23548" spans="1:1">
      <c r="A23548" s="1" t="s">
        <v>23719</v>
      </c>
    </row>
    <row r="23549" spans="1:1">
      <c r="A23549" s="1" t="s">
        <v>23720</v>
      </c>
    </row>
    <row r="23550" spans="1:1">
      <c r="A23550" s="1" t="s">
        <v>23721</v>
      </c>
    </row>
    <row r="23551" spans="1:1">
      <c r="A23551" s="1" t="s">
        <v>23722</v>
      </c>
    </row>
    <row r="23552" spans="1:1">
      <c r="A23552" s="1" t="s">
        <v>23723</v>
      </c>
    </row>
    <row r="23553" spans="1:1">
      <c r="A23553" s="1" t="s">
        <v>23724</v>
      </c>
    </row>
    <row r="23554" spans="1:1">
      <c r="A23554" s="1" t="s">
        <v>23725</v>
      </c>
    </row>
    <row r="23555" spans="1:1">
      <c r="A23555" s="1" t="s">
        <v>23726</v>
      </c>
    </row>
    <row r="23556" spans="1:1">
      <c r="A23556" s="1" t="s">
        <v>23727</v>
      </c>
    </row>
    <row r="23557" spans="1:1">
      <c r="A23557" s="1" t="s">
        <v>23728</v>
      </c>
    </row>
    <row r="23558" spans="1:1">
      <c r="A23558" s="1" t="s">
        <v>23729</v>
      </c>
    </row>
    <row r="23559" spans="1:1">
      <c r="A23559" s="1" t="s">
        <v>23730</v>
      </c>
    </row>
    <row r="23560" spans="1:1">
      <c r="A23560" s="1" t="s">
        <v>23731</v>
      </c>
    </row>
    <row r="23561" spans="1:1">
      <c r="A23561" s="1" t="s">
        <v>23732</v>
      </c>
    </row>
    <row r="23562" spans="1:1">
      <c r="A23562" s="1" t="s">
        <v>23733</v>
      </c>
    </row>
    <row r="23563" spans="1:1">
      <c r="A23563" s="1" t="s">
        <v>23734</v>
      </c>
    </row>
    <row r="23564" spans="1:1">
      <c r="A23564" s="1" t="s">
        <v>23735</v>
      </c>
    </row>
    <row r="23565" spans="1:1">
      <c r="A23565" s="1" t="s">
        <v>23736</v>
      </c>
    </row>
    <row r="23566" spans="1:1">
      <c r="A23566" s="1" t="s">
        <v>23737</v>
      </c>
    </row>
    <row r="23567" spans="1:1">
      <c r="A23567" s="1" t="s">
        <v>23738</v>
      </c>
    </row>
    <row r="23568" spans="1:1">
      <c r="A23568" s="1" t="s">
        <v>23739</v>
      </c>
    </row>
    <row r="23569" spans="1:1">
      <c r="A23569" s="1" t="s">
        <v>23740</v>
      </c>
    </row>
    <row r="23570" spans="1:1">
      <c r="A23570" s="1" t="s">
        <v>23741</v>
      </c>
    </row>
    <row r="23571" spans="1:1">
      <c r="A23571" s="1" t="s">
        <v>23742</v>
      </c>
    </row>
    <row r="23572" spans="1:1">
      <c r="A23572" s="1" t="s">
        <v>23743</v>
      </c>
    </row>
    <row r="23573" spans="1:1">
      <c r="A23573" s="1" t="s">
        <v>23744</v>
      </c>
    </row>
    <row r="23574" spans="1:1">
      <c r="A23574" s="1" t="s">
        <v>23745</v>
      </c>
    </row>
    <row r="23575" spans="1:1">
      <c r="A23575" s="1" t="s">
        <v>23746</v>
      </c>
    </row>
    <row r="23576" spans="1:1">
      <c r="A23576" s="1" t="s">
        <v>23747</v>
      </c>
    </row>
    <row r="23577" spans="1:1">
      <c r="A23577" s="1" t="s">
        <v>23748</v>
      </c>
    </row>
    <row r="23578" spans="1:1">
      <c r="A23578" s="1" t="s">
        <v>23749</v>
      </c>
    </row>
    <row r="23579" spans="1:1">
      <c r="A23579" s="1" t="s">
        <v>23750</v>
      </c>
    </row>
    <row r="23580" spans="1:1">
      <c r="A23580" s="1" t="s">
        <v>23751</v>
      </c>
    </row>
    <row r="23581" spans="1:1">
      <c r="A23581" s="1" t="s">
        <v>23752</v>
      </c>
    </row>
    <row r="23582" spans="1:1">
      <c r="A23582" s="1" t="s">
        <v>23753</v>
      </c>
    </row>
    <row r="23583" spans="1:1">
      <c r="A23583" s="1" t="s">
        <v>23754</v>
      </c>
    </row>
    <row r="23584" spans="1:1">
      <c r="A23584" s="1" t="s">
        <v>23755</v>
      </c>
    </row>
    <row r="23585" spans="1:1">
      <c r="A23585" s="1" t="s">
        <v>23756</v>
      </c>
    </row>
    <row r="23586" spans="1:1">
      <c r="A23586" s="1" t="s">
        <v>23757</v>
      </c>
    </row>
    <row r="23587" spans="1:1">
      <c r="A23587" s="1" t="s">
        <v>23758</v>
      </c>
    </row>
    <row r="23588" spans="1:1">
      <c r="A23588" s="1" t="s">
        <v>23759</v>
      </c>
    </row>
    <row r="23589" spans="1:1">
      <c r="A23589" s="1" t="s">
        <v>23760</v>
      </c>
    </row>
    <row r="23590" spans="1:1">
      <c r="A23590" s="1" t="s">
        <v>23761</v>
      </c>
    </row>
    <row r="23591" spans="1:1">
      <c r="A23591" s="1" t="s">
        <v>23762</v>
      </c>
    </row>
    <row r="23592" spans="1:1">
      <c r="A23592" s="1" t="s">
        <v>23763</v>
      </c>
    </row>
    <row r="23593" spans="1:1">
      <c r="A23593" s="1" t="s">
        <v>23764</v>
      </c>
    </row>
    <row r="23594" spans="1:1">
      <c r="A23594" s="1" t="s">
        <v>23765</v>
      </c>
    </row>
    <row r="23595" spans="1:1">
      <c r="A23595" s="1" t="s">
        <v>23766</v>
      </c>
    </row>
    <row r="23596" spans="1:1">
      <c r="A23596" s="1" t="s">
        <v>23767</v>
      </c>
    </row>
    <row r="23597" spans="1:1">
      <c r="A23597" s="1" t="s">
        <v>23768</v>
      </c>
    </row>
    <row r="23598" spans="1:1">
      <c r="A23598" s="1" t="s">
        <v>23769</v>
      </c>
    </row>
    <row r="23599" spans="1:1">
      <c r="A23599" s="1" t="s">
        <v>23770</v>
      </c>
    </row>
    <row r="23600" spans="1:1">
      <c r="A23600" s="1" t="s">
        <v>23771</v>
      </c>
    </row>
    <row r="23601" spans="1:1">
      <c r="A23601" s="1" t="s">
        <v>23772</v>
      </c>
    </row>
    <row r="23602" spans="1:1">
      <c r="A23602" s="1" t="s">
        <v>23773</v>
      </c>
    </row>
    <row r="23603" spans="1:1">
      <c r="A23603" s="1" t="s">
        <v>23774</v>
      </c>
    </row>
    <row r="23604" spans="1:1">
      <c r="A23604" s="1" t="s">
        <v>23775</v>
      </c>
    </row>
    <row r="23605" spans="1:1">
      <c r="A23605" s="1" t="s">
        <v>23776</v>
      </c>
    </row>
    <row r="23606" spans="1:1">
      <c r="A23606" s="1" t="s">
        <v>23777</v>
      </c>
    </row>
    <row r="23607" spans="1:1">
      <c r="A23607" s="1" t="s">
        <v>23778</v>
      </c>
    </row>
    <row r="23608" spans="1:1">
      <c r="A23608" s="1" t="s">
        <v>23779</v>
      </c>
    </row>
    <row r="23609" spans="1:1">
      <c r="A23609" s="1" t="s">
        <v>23780</v>
      </c>
    </row>
    <row r="23610" spans="1:1">
      <c r="A23610" s="1" t="s">
        <v>23781</v>
      </c>
    </row>
    <row r="23611" spans="1:1">
      <c r="A23611" s="1" t="s">
        <v>23782</v>
      </c>
    </row>
    <row r="23612" spans="1:1">
      <c r="A23612" s="1" t="s">
        <v>23783</v>
      </c>
    </row>
    <row r="23613" spans="1:1">
      <c r="A23613" s="1" t="s">
        <v>23784</v>
      </c>
    </row>
    <row r="23614" spans="1:1">
      <c r="A23614" s="1" t="s">
        <v>23785</v>
      </c>
    </row>
    <row r="23615" spans="1:1">
      <c r="A23615" s="1" t="s">
        <v>23786</v>
      </c>
    </row>
    <row r="23616" spans="1:1">
      <c r="A23616" s="1" t="s">
        <v>23787</v>
      </c>
    </row>
    <row r="23617" spans="1:1">
      <c r="A23617" s="1" t="s">
        <v>23788</v>
      </c>
    </row>
    <row r="23618" spans="1:1">
      <c r="A23618" s="1" t="s">
        <v>23789</v>
      </c>
    </row>
    <row r="23619" spans="1:1">
      <c r="A23619" s="1" t="s">
        <v>23790</v>
      </c>
    </row>
    <row r="23620" spans="1:1">
      <c r="A23620" s="1" t="s">
        <v>23791</v>
      </c>
    </row>
    <row r="23621" spans="1:1">
      <c r="A23621" s="1" t="s">
        <v>23792</v>
      </c>
    </row>
    <row r="23622" spans="1:1">
      <c r="A23622" s="1" t="s">
        <v>23793</v>
      </c>
    </row>
    <row r="23623" spans="1:1">
      <c r="A23623" s="1" t="s">
        <v>23794</v>
      </c>
    </row>
    <row r="23624" spans="1:1">
      <c r="A23624" s="1" t="s">
        <v>23795</v>
      </c>
    </row>
    <row r="23625" spans="1:1">
      <c r="A23625" s="1" t="s">
        <v>23796</v>
      </c>
    </row>
    <row r="23626" spans="1:1">
      <c r="A23626" s="1" t="s">
        <v>23797</v>
      </c>
    </row>
    <row r="23627" spans="1:1">
      <c r="A23627" s="1" t="s">
        <v>23798</v>
      </c>
    </row>
    <row r="23628" spans="1:1">
      <c r="A23628" s="1" t="s">
        <v>23799</v>
      </c>
    </row>
    <row r="23629" spans="1:1">
      <c r="A23629" s="1" t="s">
        <v>23800</v>
      </c>
    </row>
    <row r="23630" spans="1:1">
      <c r="A23630" s="1" t="s">
        <v>23801</v>
      </c>
    </row>
    <row r="23631" spans="1:1">
      <c r="A23631" s="1" t="s">
        <v>23802</v>
      </c>
    </row>
    <row r="23632" spans="1:1">
      <c r="A23632" s="1" t="s">
        <v>23803</v>
      </c>
    </row>
    <row r="23633" spans="1:1">
      <c r="A23633" s="1" t="s">
        <v>23804</v>
      </c>
    </row>
    <row r="23634" spans="1:1">
      <c r="A23634" s="1" t="s">
        <v>23805</v>
      </c>
    </row>
    <row r="23635" spans="1:1">
      <c r="A23635" s="1" t="s">
        <v>23806</v>
      </c>
    </row>
    <row r="23636" spans="1:1">
      <c r="A23636" s="1" t="s">
        <v>23807</v>
      </c>
    </row>
    <row r="23637" spans="1:1">
      <c r="A23637" s="1" t="s">
        <v>23808</v>
      </c>
    </row>
    <row r="23638" spans="1:1">
      <c r="A23638" s="1" t="s">
        <v>23809</v>
      </c>
    </row>
    <row r="23639" spans="1:1">
      <c r="A23639" s="1" t="s">
        <v>23810</v>
      </c>
    </row>
    <row r="23640" spans="1:1">
      <c r="A23640" s="1" t="s">
        <v>23811</v>
      </c>
    </row>
    <row r="23641" spans="1:1">
      <c r="A23641" s="1" t="s">
        <v>23812</v>
      </c>
    </row>
    <row r="23642" spans="1:1">
      <c r="A23642" s="1" t="s">
        <v>23813</v>
      </c>
    </row>
    <row r="23643" spans="1:1">
      <c r="A23643" s="1" t="s">
        <v>23814</v>
      </c>
    </row>
    <row r="23644" spans="1:1">
      <c r="A23644" s="1" t="s">
        <v>23815</v>
      </c>
    </row>
    <row r="23645" spans="1:1">
      <c r="A23645" s="1" t="s">
        <v>23816</v>
      </c>
    </row>
    <row r="23646" spans="1:1">
      <c r="A23646" s="1" t="s">
        <v>23817</v>
      </c>
    </row>
    <row r="23647" spans="1:1">
      <c r="A23647" s="1" t="s">
        <v>23818</v>
      </c>
    </row>
    <row r="23648" spans="1:1">
      <c r="A23648" s="1" t="s">
        <v>23819</v>
      </c>
    </row>
    <row r="23649" spans="1:1">
      <c r="A23649" s="1" t="s">
        <v>23820</v>
      </c>
    </row>
    <row r="23650" spans="1:1">
      <c r="A23650" s="1" t="s">
        <v>23821</v>
      </c>
    </row>
    <row r="23651" spans="1:1">
      <c r="A23651" s="1" t="s">
        <v>23822</v>
      </c>
    </row>
    <row r="23652" spans="1:1">
      <c r="A23652" s="1" t="s">
        <v>23823</v>
      </c>
    </row>
    <row r="23653" spans="1:1">
      <c r="A23653" s="1" t="s">
        <v>23824</v>
      </c>
    </row>
    <row r="23654" spans="1:1">
      <c r="A23654" s="1" t="s">
        <v>23825</v>
      </c>
    </row>
    <row r="23655" spans="1:1">
      <c r="A23655" s="1" t="s">
        <v>23826</v>
      </c>
    </row>
    <row r="23656" spans="1:1">
      <c r="A23656" s="1" t="s">
        <v>23827</v>
      </c>
    </row>
    <row r="23657" spans="1:1">
      <c r="A23657" s="1" t="s">
        <v>23828</v>
      </c>
    </row>
    <row r="23658" spans="1:1">
      <c r="A23658" s="1" t="s">
        <v>23829</v>
      </c>
    </row>
    <row r="23659" spans="1:1">
      <c r="A23659" s="1" t="s">
        <v>23830</v>
      </c>
    </row>
    <row r="23660" spans="1:1">
      <c r="A23660" s="1" t="s">
        <v>23831</v>
      </c>
    </row>
    <row r="23661" spans="1:1">
      <c r="A23661" s="1" t="s">
        <v>23832</v>
      </c>
    </row>
    <row r="23662" spans="1:1">
      <c r="A23662" s="1" t="s">
        <v>23833</v>
      </c>
    </row>
    <row r="23663" spans="1:1">
      <c r="A23663" s="1" t="s">
        <v>23834</v>
      </c>
    </row>
    <row r="23664" spans="1:1">
      <c r="A23664" s="1" t="s">
        <v>23835</v>
      </c>
    </row>
    <row r="23665" spans="1:1">
      <c r="A23665" s="1" t="s">
        <v>23836</v>
      </c>
    </row>
    <row r="23666" spans="1:1">
      <c r="A23666" s="1" t="s">
        <v>23837</v>
      </c>
    </row>
    <row r="23667" spans="1:1">
      <c r="A23667" s="1" t="s">
        <v>23838</v>
      </c>
    </row>
    <row r="23668" spans="1:1">
      <c r="A23668" s="1" t="s">
        <v>23839</v>
      </c>
    </row>
    <row r="23669" spans="1:1">
      <c r="A23669" s="1" t="s">
        <v>23840</v>
      </c>
    </row>
    <row r="23670" spans="1:1">
      <c r="A23670" s="1" t="s">
        <v>23841</v>
      </c>
    </row>
    <row r="23671" spans="1:1">
      <c r="A23671" s="1" t="s">
        <v>23842</v>
      </c>
    </row>
    <row r="23672" spans="1:1">
      <c r="A23672" s="1" t="s">
        <v>23843</v>
      </c>
    </row>
    <row r="23673" spans="1:1">
      <c r="A23673" s="1" t="s">
        <v>23844</v>
      </c>
    </row>
    <row r="23674" spans="1:1">
      <c r="A23674" s="1" t="s">
        <v>23845</v>
      </c>
    </row>
    <row r="23675" spans="1:1">
      <c r="A23675" s="1" t="s">
        <v>23846</v>
      </c>
    </row>
    <row r="23676" spans="1:1">
      <c r="A23676" s="1" t="s">
        <v>23847</v>
      </c>
    </row>
    <row r="23677" spans="1:1">
      <c r="A23677" s="1" t="s">
        <v>23848</v>
      </c>
    </row>
    <row r="23678" spans="1:1">
      <c r="A23678" s="1" t="s">
        <v>23849</v>
      </c>
    </row>
    <row r="23679" spans="1:1">
      <c r="A23679" s="1" t="s">
        <v>23850</v>
      </c>
    </row>
    <row r="23680" spans="1:1">
      <c r="A23680" s="1" t="s">
        <v>23851</v>
      </c>
    </row>
    <row r="23681" spans="1:1">
      <c r="A23681" s="1" t="s">
        <v>23852</v>
      </c>
    </row>
    <row r="23682" spans="1:1">
      <c r="A23682" s="1" t="s">
        <v>23853</v>
      </c>
    </row>
    <row r="23683" spans="1:1">
      <c r="A23683" s="1" t="s">
        <v>23854</v>
      </c>
    </row>
    <row r="23684" spans="1:1">
      <c r="A23684" s="1" t="s">
        <v>23855</v>
      </c>
    </row>
    <row r="23685" spans="1:1">
      <c r="A23685" s="1" t="s">
        <v>23856</v>
      </c>
    </row>
    <row r="23686" spans="1:1">
      <c r="A23686" s="1" t="s">
        <v>23857</v>
      </c>
    </row>
    <row r="23687" spans="1:1">
      <c r="A23687" s="1" t="s">
        <v>23858</v>
      </c>
    </row>
    <row r="23688" spans="1:1">
      <c r="A23688" s="1" t="s">
        <v>23859</v>
      </c>
    </row>
    <row r="23689" spans="1:1">
      <c r="A23689" s="1" t="s">
        <v>23860</v>
      </c>
    </row>
    <row r="23690" spans="1:1">
      <c r="A23690" s="1" t="s">
        <v>23861</v>
      </c>
    </row>
    <row r="23691" spans="1:1">
      <c r="A23691" s="1" t="s">
        <v>23862</v>
      </c>
    </row>
    <row r="23692" spans="1:1">
      <c r="A23692" s="1" t="s">
        <v>23863</v>
      </c>
    </row>
    <row r="23693" spans="1:1">
      <c r="A23693" s="1" t="s">
        <v>23864</v>
      </c>
    </row>
    <row r="23694" spans="1:1">
      <c r="A23694" s="1" t="s">
        <v>23865</v>
      </c>
    </row>
    <row r="23695" spans="1:1">
      <c r="A23695" s="1" t="s">
        <v>23866</v>
      </c>
    </row>
    <row r="23696" spans="1:1">
      <c r="A23696" s="1" t="s">
        <v>23867</v>
      </c>
    </row>
    <row r="23697" spans="1:1">
      <c r="A23697" s="1" t="s">
        <v>23868</v>
      </c>
    </row>
    <row r="23698" spans="1:1">
      <c r="A23698" s="1" t="s">
        <v>23869</v>
      </c>
    </row>
    <row r="23699" spans="1:1">
      <c r="A23699" s="1" t="s">
        <v>23870</v>
      </c>
    </row>
    <row r="23700" spans="1:1">
      <c r="A23700" s="1" t="s">
        <v>23871</v>
      </c>
    </row>
    <row r="23701" spans="1:1">
      <c r="A23701" s="1" t="s">
        <v>23872</v>
      </c>
    </row>
    <row r="23702" spans="1:1">
      <c r="A23702" s="1" t="s">
        <v>23873</v>
      </c>
    </row>
    <row r="23703" spans="1:1">
      <c r="A23703" s="1" t="s">
        <v>23874</v>
      </c>
    </row>
    <row r="23704" spans="1:1">
      <c r="A23704" s="1" t="s">
        <v>23875</v>
      </c>
    </row>
    <row r="23705" spans="1:1">
      <c r="A23705" s="1" t="s">
        <v>23876</v>
      </c>
    </row>
    <row r="23706" spans="1:1">
      <c r="A23706" s="1" t="s">
        <v>23877</v>
      </c>
    </row>
    <row r="23707" spans="1:1">
      <c r="A23707" s="1" t="s">
        <v>23878</v>
      </c>
    </row>
    <row r="23708" spans="1:1">
      <c r="A23708" s="1" t="s">
        <v>23879</v>
      </c>
    </row>
    <row r="23709" spans="1:1">
      <c r="A23709" s="1" t="s">
        <v>23880</v>
      </c>
    </row>
    <row r="23710" spans="1:1">
      <c r="A23710" s="1" t="s">
        <v>23881</v>
      </c>
    </row>
    <row r="23711" spans="1:1">
      <c r="A23711" s="1" t="s">
        <v>23882</v>
      </c>
    </row>
    <row r="23712" spans="1:1">
      <c r="A23712" s="1" t="s">
        <v>23883</v>
      </c>
    </row>
    <row r="23713" spans="1:1">
      <c r="A23713" s="1" t="s">
        <v>23884</v>
      </c>
    </row>
    <row r="23714" spans="1:1">
      <c r="A23714" s="1" t="s">
        <v>23885</v>
      </c>
    </row>
    <row r="23715" spans="1:1">
      <c r="A23715" s="1" t="s">
        <v>23886</v>
      </c>
    </row>
    <row r="23716" spans="1:1">
      <c r="A23716" s="1" t="s">
        <v>23887</v>
      </c>
    </row>
    <row r="23717" spans="1:1">
      <c r="A23717" s="1" t="s">
        <v>23888</v>
      </c>
    </row>
    <row r="23718" spans="1:1">
      <c r="A23718" s="1" t="s">
        <v>23889</v>
      </c>
    </row>
    <row r="23719" spans="1:1">
      <c r="A23719" s="1" t="s">
        <v>23890</v>
      </c>
    </row>
    <row r="23720" spans="1:1">
      <c r="A23720" s="1" t="s">
        <v>23891</v>
      </c>
    </row>
    <row r="23721" spans="1:1">
      <c r="A23721" s="1" t="s">
        <v>23892</v>
      </c>
    </row>
    <row r="23722" spans="1:1">
      <c r="A23722" s="1" t="s">
        <v>23893</v>
      </c>
    </row>
    <row r="23723" spans="1:1">
      <c r="A23723" s="1" t="s">
        <v>23894</v>
      </c>
    </row>
    <row r="23724" spans="1:1">
      <c r="A23724" s="1" t="s">
        <v>23895</v>
      </c>
    </row>
    <row r="23725" spans="1:1">
      <c r="A23725" s="1" t="s">
        <v>23896</v>
      </c>
    </row>
    <row r="23726" spans="1:1">
      <c r="A23726" s="1" t="s">
        <v>23897</v>
      </c>
    </row>
    <row r="23727" spans="1:1">
      <c r="A23727" s="1" t="s">
        <v>23898</v>
      </c>
    </row>
    <row r="23728" spans="1:1">
      <c r="A23728" s="1" t="s">
        <v>23899</v>
      </c>
    </row>
    <row r="23729" spans="1:1">
      <c r="A23729" s="1" t="s">
        <v>23900</v>
      </c>
    </row>
    <row r="23730" spans="1:1">
      <c r="A23730" s="1" t="s">
        <v>23901</v>
      </c>
    </row>
    <row r="23731" spans="1:1">
      <c r="A23731" s="1" t="s">
        <v>23902</v>
      </c>
    </row>
    <row r="23732" spans="1:1">
      <c r="A23732" s="1" t="s">
        <v>23903</v>
      </c>
    </row>
    <row r="23733" spans="1:1">
      <c r="A23733" s="1" t="s">
        <v>23904</v>
      </c>
    </row>
    <row r="23734" spans="1:1">
      <c r="A23734" s="1" t="s">
        <v>23905</v>
      </c>
    </row>
    <row r="23735" spans="1:1">
      <c r="A23735" s="1" t="s">
        <v>23906</v>
      </c>
    </row>
    <row r="23736" spans="1:1">
      <c r="A23736" s="1" t="s">
        <v>23907</v>
      </c>
    </row>
    <row r="23737" spans="1:1">
      <c r="A23737" s="1" t="s">
        <v>23908</v>
      </c>
    </row>
    <row r="23738" spans="1:1">
      <c r="A23738" s="1" t="s">
        <v>23909</v>
      </c>
    </row>
    <row r="23739" spans="1:1">
      <c r="A23739" s="1" t="s">
        <v>23910</v>
      </c>
    </row>
    <row r="23740" spans="1:1">
      <c r="A23740" s="1" t="s">
        <v>23911</v>
      </c>
    </row>
    <row r="23741" spans="1:1">
      <c r="A23741" s="1" t="s">
        <v>23912</v>
      </c>
    </row>
    <row r="23742" spans="1:1">
      <c r="A23742" s="1" t="s">
        <v>23913</v>
      </c>
    </row>
    <row r="23743" spans="1:1">
      <c r="A23743" s="1" t="s">
        <v>23914</v>
      </c>
    </row>
    <row r="23744" spans="1:1">
      <c r="A23744" s="1" t="s">
        <v>23915</v>
      </c>
    </row>
    <row r="23745" spans="1:1">
      <c r="A23745" s="1" t="s">
        <v>23916</v>
      </c>
    </row>
    <row r="23746" spans="1:1">
      <c r="A23746" s="1" t="s">
        <v>23917</v>
      </c>
    </row>
    <row r="23747" spans="1:1">
      <c r="A23747" s="1" t="s">
        <v>23918</v>
      </c>
    </row>
    <row r="23748" spans="1:1">
      <c r="A23748" s="1" t="s">
        <v>23919</v>
      </c>
    </row>
    <row r="23749" spans="1:1">
      <c r="A23749" s="1" t="s">
        <v>23920</v>
      </c>
    </row>
    <row r="23750" spans="1:1">
      <c r="A23750" s="1" t="s">
        <v>23921</v>
      </c>
    </row>
    <row r="23751" spans="1:1">
      <c r="A23751" s="1" t="s">
        <v>23922</v>
      </c>
    </row>
    <row r="23752" spans="1:1">
      <c r="A23752" s="1" t="s">
        <v>23923</v>
      </c>
    </row>
    <row r="23753" spans="1:1">
      <c r="A23753" s="1" t="s">
        <v>23924</v>
      </c>
    </row>
    <row r="23754" spans="1:1">
      <c r="A23754" s="1" t="s">
        <v>23925</v>
      </c>
    </row>
    <row r="23755" spans="1:1">
      <c r="A23755" s="1" t="s">
        <v>23926</v>
      </c>
    </row>
    <row r="23756" spans="1:1">
      <c r="A23756" s="1" t="s">
        <v>23927</v>
      </c>
    </row>
    <row r="23757" spans="1:1">
      <c r="A23757" s="1" t="s">
        <v>23928</v>
      </c>
    </row>
    <row r="23758" spans="1:1">
      <c r="A23758" s="1" t="s">
        <v>23929</v>
      </c>
    </row>
    <row r="23759" spans="1:1">
      <c r="A23759" s="1" t="s">
        <v>23930</v>
      </c>
    </row>
    <row r="23760" spans="1:1">
      <c r="A23760" s="1" t="s">
        <v>23931</v>
      </c>
    </row>
    <row r="23761" spans="1:1">
      <c r="A23761" s="1" t="s">
        <v>23932</v>
      </c>
    </row>
    <row r="23762" spans="1:1">
      <c r="A23762" s="1" t="s">
        <v>23933</v>
      </c>
    </row>
    <row r="23763" spans="1:1">
      <c r="A23763" s="1" t="s">
        <v>23934</v>
      </c>
    </row>
    <row r="23764" spans="1:1">
      <c r="A23764" s="1" t="s">
        <v>23935</v>
      </c>
    </row>
    <row r="23765" spans="1:1">
      <c r="A23765" s="1" t="s">
        <v>23936</v>
      </c>
    </row>
    <row r="23766" spans="1:1">
      <c r="A23766" s="1" t="s">
        <v>23937</v>
      </c>
    </row>
    <row r="23767" spans="1:1">
      <c r="A23767" s="1" t="s">
        <v>23938</v>
      </c>
    </row>
    <row r="23768" spans="1:1">
      <c r="A23768" s="1" t="s">
        <v>23939</v>
      </c>
    </row>
    <row r="23769" spans="1:1">
      <c r="A23769" s="1" t="s">
        <v>23940</v>
      </c>
    </row>
    <row r="23770" spans="1:1">
      <c r="A23770" s="1" t="s">
        <v>23941</v>
      </c>
    </row>
    <row r="23771" spans="1:1">
      <c r="A23771" s="1" t="s">
        <v>23942</v>
      </c>
    </row>
    <row r="23772" spans="1:1">
      <c r="A23772" s="1" t="s">
        <v>23943</v>
      </c>
    </row>
    <row r="23773" spans="1:1">
      <c r="A23773" s="1" t="s">
        <v>23944</v>
      </c>
    </row>
    <row r="23774" spans="1:1">
      <c r="A23774" s="1" t="s">
        <v>23945</v>
      </c>
    </row>
    <row r="23775" spans="1:1">
      <c r="A23775" s="1" t="s">
        <v>23946</v>
      </c>
    </row>
    <row r="23776" spans="1:1">
      <c r="A23776" s="1" t="s">
        <v>23947</v>
      </c>
    </row>
    <row r="23777" spans="1:1">
      <c r="A23777" s="1" t="s">
        <v>23948</v>
      </c>
    </row>
    <row r="23778" spans="1:1">
      <c r="A23778" s="1" t="s">
        <v>23949</v>
      </c>
    </row>
    <row r="23779" spans="1:1">
      <c r="A23779" s="1" t="s">
        <v>23950</v>
      </c>
    </row>
    <row r="23780" spans="1:1">
      <c r="A23780" s="1" t="s">
        <v>23951</v>
      </c>
    </row>
    <row r="23781" spans="1:1">
      <c r="A23781" s="1" t="s">
        <v>23952</v>
      </c>
    </row>
    <row r="23782" spans="1:1">
      <c r="A23782" s="1" t="s">
        <v>23953</v>
      </c>
    </row>
    <row r="23783" spans="1:1">
      <c r="A23783" s="1" t="s">
        <v>23954</v>
      </c>
    </row>
    <row r="23784" spans="1:1">
      <c r="A23784" s="1" t="s">
        <v>23955</v>
      </c>
    </row>
    <row r="23785" spans="1:1">
      <c r="A23785" s="1" t="s">
        <v>23956</v>
      </c>
    </row>
    <row r="23786" spans="1:1">
      <c r="A23786" s="1" t="s">
        <v>23957</v>
      </c>
    </row>
    <row r="23787" spans="1:1">
      <c r="A23787" s="1" t="s">
        <v>23958</v>
      </c>
    </row>
    <row r="23788" spans="1:1">
      <c r="A23788" s="1" t="s">
        <v>653</v>
      </c>
    </row>
    <row r="23789" spans="1:1">
      <c r="A23789" s="1" t="s">
        <v>23959</v>
      </c>
    </row>
    <row r="23790" spans="1:1">
      <c r="A23790" s="1" t="s">
        <v>745</v>
      </c>
    </row>
    <row r="23791" spans="1:1">
      <c r="A23791" s="1" t="s">
        <v>23960</v>
      </c>
    </row>
    <row r="23792" spans="1:1">
      <c r="A23792" s="1" t="s">
        <v>23961</v>
      </c>
    </row>
    <row r="23793" spans="1:1">
      <c r="A23793" s="1" t="s">
        <v>23962</v>
      </c>
    </row>
    <row r="23794" spans="1:1">
      <c r="A23794" s="1" t="s">
        <v>23963</v>
      </c>
    </row>
    <row r="23795" spans="1:1">
      <c r="A23795" s="1" t="s">
        <v>23964</v>
      </c>
    </row>
    <row r="23796" spans="1:1">
      <c r="A23796" s="1" t="s">
        <v>23965</v>
      </c>
    </row>
    <row r="23797" spans="1:1">
      <c r="A23797" s="1" t="s">
        <v>23966</v>
      </c>
    </row>
    <row r="23798" spans="1:1">
      <c r="A23798" s="1" t="s">
        <v>23967</v>
      </c>
    </row>
    <row r="23799" spans="1:1">
      <c r="A23799" s="1" t="s">
        <v>23968</v>
      </c>
    </row>
    <row r="23800" spans="1:1">
      <c r="A23800" s="1" t="s">
        <v>23969</v>
      </c>
    </row>
    <row r="23801" spans="1:1">
      <c r="A23801" s="1" t="s">
        <v>23970</v>
      </c>
    </row>
    <row r="23802" spans="1:1">
      <c r="A23802" s="1" t="s">
        <v>23971</v>
      </c>
    </row>
    <row r="23803" spans="1:1">
      <c r="A23803" s="1" t="s">
        <v>23972</v>
      </c>
    </row>
    <row r="23804" spans="1:1">
      <c r="A23804" s="1" t="s">
        <v>23973</v>
      </c>
    </row>
    <row r="23805" spans="1:1">
      <c r="A23805" s="1" t="s">
        <v>23974</v>
      </c>
    </row>
    <row r="23806" spans="1:1">
      <c r="A23806" s="1" t="s">
        <v>23975</v>
      </c>
    </row>
    <row r="23807" spans="1:1">
      <c r="A23807" s="1" t="s">
        <v>23976</v>
      </c>
    </row>
    <row r="23808" spans="1:1">
      <c r="A23808" s="1" t="s">
        <v>23977</v>
      </c>
    </row>
    <row r="23809" spans="1:1">
      <c r="A23809" s="1" t="s">
        <v>23978</v>
      </c>
    </row>
    <row r="23810" spans="1:1">
      <c r="A23810" s="1" t="s">
        <v>23979</v>
      </c>
    </row>
    <row r="23811" spans="1:1">
      <c r="A23811" s="1" t="s">
        <v>23980</v>
      </c>
    </row>
    <row r="23812" spans="1:1">
      <c r="A23812" s="1" t="s">
        <v>23981</v>
      </c>
    </row>
    <row r="23813" spans="1:1">
      <c r="A23813" s="1" t="s">
        <v>23982</v>
      </c>
    </row>
    <row r="23814" spans="1:1">
      <c r="A23814" s="1" t="s">
        <v>23983</v>
      </c>
    </row>
    <row r="23815" spans="1:1">
      <c r="A23815" s="1" t="s">
        <v>23984</v>
      </c>
    </row>
    <row r="23816" spans="1:1">
      <c r="A23816" s="1" t="s">
        <v>23985</v>
      </c>
    </row>
    <row r="23817" spans="1:1">
      <c r="A23817" s="1" t="s">
        <v>23986</v>
      </c>
    </row>
    <row r="23818" spans="1:1">
      <c r="A23818" s="1" t="s">
        <v>23987</v>
      </c>
    </row>
    <row r="23819" spans="1:1">
      <c r="A23819" s="1" t="s">
        <v>23988</v>
      </c>
    </row>
    <row r="23820" spans="1:1">
      <c r="A23820" s="1" t="s">
        <v>23989</v>
      </c>
    </row>
    <row r="23821" spans="1:1">
      <c r="A23821" s="1" t="s">
        <v>23990</v>
      </c>
    </row>
    <row r="23822" spans="1:1">
      <c r="A23822" s="1" t="s">
        <v>23991</v>
      </c>
    </row>
    <row r="23823" spans="1:1">
      <c r="A23823" s="1" t="s">
        <v>23992</v>
      </c>
    </row>
    <row r="23824" spans="1:1">
      <c r="A23824" s="1" t="s">
        <v>23993</v>
      </c>
    </row>
    <row r="23825" spans="1:1">
      <c r="A23825" s="1" t="s">
        <v>23994</v>
      </c>
    </row>
    <row r="23826" spans="1:1">
      <c r="A23826" s="1" t="s">
        <v>23995</v>
      </c>
    </row>
    <row r="23827" spans="1:1">
      <c r="A23827" s="1" t="s">
        <v>23996</v>
      </c>
    </row>
    <row r="23828" spans="1:1">
      <c r="A23828" s="1" t="s">
        <v>23997</v>
      </c>
    </row>
    <row r="23829" spans="1:1">
      <c r="A23829" s="1" t="s">
        <v>23998</v>
      </c>
    </row>
    <row r="23830" spans="1:1">
      <c r="A23830" s="1" t="s">
        <v>23999</v>
      </c>
    </row>
    <row r="23831" spans="1:1">
      <c r="A23831" s="1" t="s">
        <v>24000</v>
      </c>
    </row>
    <row r="23832" spans="1:1">
      <c r="A23832" s="1" t="s">
        <v>24001</v>
      </c>
    </row>
    <row r="23833" spans="1:1">
      <c r="A23833" s="1" t="s">
        <v>24002</v>
      </c>
    </row>
    <row r="23834" spans="1:1">
      <c r="A23834" s="1" t="s">
        <v>24003</v>
      </c>
    </row>
    <row r="23835" spans="1:1">
      <c r="A23835" s="1" t="s">
        <v>24004</v>
      </c>
    </row>
    <row r="23836" spans="1:1">
      <c r="A23836" s="1" t="s">
        <v>24005</v>
      </c>
    </row>
    <row r="23837" spans="1:1">
      <c r="A23837" s="1" t="s">
        <v>24006</v>
      </c>
    </row>
    <row r="23838" spans="1:1">
      <c r="A23838" s="1" t="s">
        <v>24007</v>
      </c>
    </row>
    <row r="23839" spans="1:1">
      <c r="A23839" s="1" t="s">
        <v>24008</v>
      </c>
    </row>
    <row r="23840" spans="1:1">
      <c r="A23840" s="1" t="s">
        <v>24009</v>
      </c>
    </row>
    <row r="23841" spans="1:1">
      <c r="A23841" s="1" t="s">
        <v>24010</v>
      </c>
    </row>
    <row r="23842" spans="1:1">
      <c r="A23842" s="1" t="s">
        <v>24011</v>
      </c>
    </row>
    <row r="23843" spans="1:1">
      <c r="A23843" s="1" t="s">
        <v>24012</v>
      </c>
    </row>
    <row r="23844" spans="1:1">
      <c r="A23844" s="1" t="s">
        <v>24013</v>
      </c>
    </row>
    <row r="23845" spans="1:1">
      <c r="A23845" s="1" t="s">
        <v>24014</v>
      </c>
    </row>
    <row r="23846" spans="1:1">
      <c r="A23846" s="1" t="s">
        <v>24015</v>
      </c>
    </row>
    <row r="23847" spans="1:1">
      <c r="A23847" s="1" t="s">
        <v>24016</v>
      </c>
    </row>
    <row r="23848" spans="1:1">
      <c r="A23848" s="1" t="s">
        <v>24017</v>
      </c>
    </row>
    <row r="23849" spans="1:1">
      <c r="A23849" s="1" t="s">
        <v>24018</v>
      </c>
    </row>
    <row r="23850" spans="1:1">
      <c r="A23850" s="1" t="s">
        <v>24019</v>
      </c>
    </row>
    <row r="23851" spans="1:1">
      <c r="A23851" s="1" t="s">
        <v>24020</v>
      </c>
    </row>
    <row r="23852" spans="1:1">
      <c r="A23852" s="1" t="s">
        <v>24021</v>
      </c>
    </row>
    <row r="23853" spans="1:1">
      <c r="A23853" s="1" t="s">
        <v>24022</v>
      </c>
    </row>
    <row r="23854" spans="1:1">
      <c r="A23854" s="1" t="s">
        <v>24023</v>
      </c>
    </row>
    <row r="23855" spans="1:1">
      <c r="A23855" s="1" t="s">
        <v>24024</v>
      </c>
    </row>
    <row r="23856" spans="1:1">
      <c r="A23856" s="1" t="s">
        <v>24025</v>
      </c>
    </row>
    <row r="23857" spans="1:1">
      <c r="A23857" s="1" t="s">
        <v>24026</v>
      </c>
    </row>
    <row r="23858" spans="1:1">
      <c r="A23858" s="1" t="s">
        <v>24027</v>
      </c>
    </row>
    <row r="23859" spans="1:1">
      <c r="A23859" s="1" t="s">
        <v>24028</v>
      </c>
    </row>
    <row r="23860" spans="1:1">
      <c r="A23860" s="1" t="s">
        <v>24029</v>
      </c>
    </row>
    <row r="23861" spans="1:1">
      <c r="A23861" s="1" t="s">
        <v>24030</v>
      </c>
    </row>
    <row r="23862" spans="1:1">
      <c r="A23862" s="1" t="s">
        <v>24031</v>
      </c>
    </row>
    <row r="23863" spans="1:1">
      <c r="A23863" s="1" t="s">
        <v>24032</v>
      </c>
    </row>
    <row r="23864" spans="1:1">
      <c r="A23864" s="1" t="s">
        <v>24033</v>
      </c>
    </row>
    <row r="23865" spans="1:1">
      <c r="A23865" s="1" t="s">
        <v>24034</v>
      </c>
    </row>
    <row r="23866" spans="1:1">
      <c r="A23866" s="1" t="s">
        <v>24035</v>
      </c>
    </row>
    <row r="23867" spans="1:1">
      <c r="A23867" s="1" t="s">
        <v>24036</v>
      </c>
    </row>
    <row r="23868" spans="1:1">
      <c r="A23868" s="1" t="s">
        <v>24037</v>
      </c>
    </row>
    <row r="23869" spans="1:1">
      <c r="A23869" s="1" t="s">
        <v>24038</v>
      </c>
    </row>
    <row r="23870" spans="1:1">
      <c r="A23870" s="1" t="s">
        <v>24039</v>
      </c>
    </row>
    <row r="23871" spans="1:1">
      <c r="A23871" s="1" t="s">
        <v>24040</v>
      </c>
    </row>
    <row r="23872" spans="1:1">
      <c r="A23872" s="1" t="s">
        <v>24041</v>
      </c>
    </row>
    <row r="23873" spans="1:1">
      <c r="A23873" s="1" t="s">
        <v>24042</v>
      </c>
    </row>
    <row r="23874" spans="1:1">
      <c r="A23874" s="1" t="s">
        <v>24043</v>
      </c>
    </row>
    <row r="23875" spans="1:1">
      <c r="A23875" s="1" t="s">
        <v>24044</v>
      </c>
    </row>
    <row r="23876" spans="1:1">
      <c r="A23876" s="1" t="s">
        <v>24045</v>
      </c>
    </row>
    <row r="23877" spans="1:1">
      <c r="A23877" s="1" t="s">
        <v>24046</v>
      </c>
    </row>
    <row r="23878" spans="1:1">
      <c r="A23878" s="1" t="s">
        <v>24047</v>
      </c>
    </row>
    <row r="23879" spans="1:1">
      <c r="A23879" s="1" t="s">
        <v>24048</v>
      </c>
    </row>
    <row r="23880" spans="1:1">
      <c r="A23880" s="1" t="s">
        <v>24049</v>
      </c>
    </row>
    <row r="23881" spans="1:1">
      <c r="A23881" s="1" t="s">
        <v>24050</v>
      </c>
    </row>
    <row r="23882" spans="1:1">
      <c r="A23882" s="1" t="s">
        <v>24051</v>
      </c>
    </row>
    <row r="23883" spans="1:1">
      <c r="A23883" s="1" t="s">
        <v>24052</v>
      </c>
    </row>
    <row r="23884" spans="1:1">
      <c r="A23884" s="1" t="s">
        <v>24053</v>
      </c>
    </row>
    <row r="23885" spans="1:1">
      <c r="A23885" s="1" t="s">
        <v>24054</v>
      </c>
    </row>
    <row r="23886" spans="1:1">
      <c r="A23886" s="1" t="s">
        <v>24055</v>
      </c>
    </row>
    <row r="23887" spans="1:1">
      <c r="A23887" s="1" t="s">
        <v>24056</v>
      </c>
    </row>
    <row r="23888" spans="1:1">
      <c r="A23888" s="1" t="s">
        <v>24057</v>
      </c>
    </row>
    <row r="23889" spans="1:1">
      <c r="A23889" s="1" t="s">
        <v>24058</v>
      </c>
    </row>
    <row r="23890" spans="1:1">
      <c r="A23890" s="1" t="s">
        <v>24059</v>
      </c>
    </row>
    <row r="23891" spans="1:1">
      <c r="A23891" s="1" t="s">
        <v>24060</v>
      </c>
    </row>
    <row r="23892" spans="1:1">
      <c r="A23892" s="1" t="s">
        <v>24061</v>
      </c>
    </row>
    <row r="23893" spans="1:1">
      <c r="A23893" s="1" t="s">
        <v>24062</v>
      </c>
    </row>
    <row r="23894" spans="1:1">
      <c r="A23894" s="1" t="s">
        <v>24063</v>
      </c>
    </row>
    <row r="23895" spans="1:1">
      <c r="A23895" s="1" t="s">
        <v>24064</v>
      </c>
    </row>
    <row r="23896" spans="1:1">
      <c r="A23896" s="1" t="s">
        <v>24065</v>
      </c>
    </row>
    <row r="23897" spans="1:1">
      <c r="A23897" s="1" t="s">
        <v>24066</v>
      </c>
    </row>
    <row r="23898" spans="1:1">
      <c r="A23898" s="1" t="s">
        <v>24067</v>
      </c>
    </row>
    <row r="23899" spans="1:1">
      <c r="A23899" s="1" t="s">
        <v>24068</v>
      </c>
    </row>
    <row r="23900" spans="1:1">
      <c r="A23900" s="1" t="s">
        <v>24069</v>
      </c>
    </row>
    <row r="23901" spans="1:1">
      <c r="A23901" s="1" t="s">
        <v>24070</v>
      </c>
    </row>
    <row r="23902" spans="1:1">
      <c r="A23902" s="1" t="s">
        <v>24071</v>
      </c>
    </row>
    <row r="23903" spans="1:1">
      <c r="A23903" s="1" t="s">
        <v>24072</v>
      </c>
    </row>
    <row r="23904" spans="1:1">
      <c r="A23904" s="1" t="s">
        <v>24073</v>
      </c>
    </row>
    <row r="23905" spans="1:1">
      <c r="A23905" s="1" t="s">
        <v>24074</v>
      </c>
    </row>
    <row r="23906" spans="1:1">
      <c r="A23906" s="1" t="s">
        <v>24075</v>
      </c>
    </row>
    <row r="23907" spans="1:1">
      <c r="A23907" s="1" t="s">
        <v>24076</v>
      </c>
    </row>
    <row r="23908" spans="1:1">
      <c r="A23908" s="1" t="s">
        <v>24077</v>
      </c>
    </row>
    <row r="23909" spans="1:1">
      <c r="A23909" s="1" t="s">
        <v>24078</v>
      </c>
    </row>
    <row r="23910" spans="1:1">
      <c r="A23910" s="1" t="s">
        <v>24079</v>
      </c>
    </row>
    <row r="23911" spans="1:1">
      <c r="A23911" s="1" t="s">
        <v>24080</v>
      </c>
    </row>
    <row r="23912" spans="1:1">
      <c r="A23912" s="1" t="s">
        <v>24081</v>
      </c>
    </row>
    <row r="23913" spans="1:1">
      <c r="A23913" s="1" t="s">
        <v>24082</v>
      </c>
    </row>
    <row r="23914" spans="1:1">
      <c r="A23914" s="1" t="s">
        <v>24083</v>
      </c>
    </row>
    <row r="23915" spans="1:1">
      <c r="A23915" s="1" t="s">
        <v>24084</v>
      </c>
    </row>
    <row r="23916" spans="1:1">
      <c r="A23916" s="1" t="s">
        <v>24085</v>
      </c>
    </row>
    <row r="23917" spans="1:1">
      <c r="A23917" s="1" t="s">
        <v>24086</v>
      </c>
    </row>
    <row r="23918" spans="1:1">
      <c r="A23918" s="1" t="s">
        <v>24087</v>
      </c>
    </row>
    <row r="23919" spans="1:1">
      <c r="A23919" s="1" t="s">
        <v>24088</v>
      </c>
    </row>
    <row r="23920" spans="1:1">
      <c r="A23920" s="1" t="s">
        <v>24089</v>
      </c>
    </row>
    <row r="23921" spans="1:1">
      <c r="A23921" s="1" t="s">
        <v>24090</v>
      </c>
    </row>
    <row r="23922" spans="1:1">
      <c r="A23922" s="1" t="s">
        <v>24091</v>
      </c>
    </row>
    <row r="23923" spans="1:1">
      <c r="A23923" s="1" t="s">
        <v>24092</v>
      </c>
    </row>
    <row r="23924" spans="1:1">
      <c r="A23924" s="1" t="s">
        <v>24093</v>
      </c>
    </row>
    <row r="23925" spans="1:1">
      <c r="A23925" s="1" t="s">
        <v>24094</v>
      </c>
    </row>
    <row r="23926" spans="1:1">
      <c r="A23926" s="1" t="s">
        <v>24095</v>
      </c>
    </row>
    <row r="23927" spans="1:1">
      <c r="A23927" s="1" t="s">
        <v>24096</v>
      </c>
    </row>
    <row r="23928" spans="1:1">
      <c r="A23928" s="1" t="s">
        <v>24097</v>
      </c>
    </row>
    <row r="23929" spans="1:1">
      <c r="A23929" s="1" t="s">
        <v>24098</v>
      </c>
    </row>
    <row r="23930" spans="1:1">
      <c r="A23930" s="1" t="s">
        <v>24099</v>
      </c>
    </row>
    <row r="23931" spans="1:1">
      <c r="A23931" s="1" t="s">
        <v>24100</v>
      </c>
    </row>
    <row r="23932" spans="1:1">
      <c r="A23932" s="1" t="s">
        <v>24101</v>
      </c>
    </row>
    <row r="23933" spans="1:1">
      <c r="A23933" s="1" t="s">
        <v>24102</v>
      </c>
    </row>
    <row r="23934" spans="1:1">
      <c r="A23934" s="1" t="s">
        <v>24103</v>
      </c>
    </row>
    <row r="23935" spans="1:1">
      <c r="A23935" s="1" t="s">
        <v>24104</v>
      </c>
    </row>
    <row r="23936" spans="1:1">
      <c r="A23936" s="1" t="s">
        <v>24105</v>
      </c>
    </row>
    <row r="23937" spans="1:1">
      <c r="A23937" s="1" t="s">
        <v>24106</v>
      </c>
    </row>
    <row r="23938" spans="1:1">
      <c r="A23938" s="1" t="s">
        <v>24107</v>
      </c>
    </row>
    <row r="23939" spans="1:1">
      <c r="A23939" s="1" t="s">
        <v>24108</v>
      </c>
    </row>
    <row r="23940" spans="1:1">
      <c r="A23940" s="1" t="s">
        <v>24109</v>
      </c>
    </row>
    <row r="23941" spans="1:1">
      <c r="A23941" s="1" t="s">
        <v>24110</v>
      </c>
    </row>
    <row r="23942" spans="1:1">
      <c r="A23942" s="1" t="s">
        <v>24111</v>
      </c>
    </row>
    <row r="23943" spans="1:1">
      <c r="A23943" s="1" t="s">
        <v>24112</v>
      </c>
    </row>
    <row r="23944" spans="1:1">
      <c r="A23944" s="1" t="s">
        <v>24113</v>
      </c>
    </row>
    <row r="23945" spans="1:1">
      <c r="A23945" s="1" t="s">
        <v>24114</v>
      </c>
    </row>
    <row r="23946" spans="1:1">
      <c r="A23946" s="1" t="s">
        <v>24115</v>
      </c>
    </row>
    <row r="23947" spans="1:1">
      <c r="A23947" s="1" t="s">
        <v>24116</v>
      </c>
    </row>
    <row r="23948" spans="1:1">
      <c r="A23948" s="1" t="s">
        <v>24117</v>
      </c>
    </row>
    <row r="23949" spans="1:1">
      <c r="A23949" s="1" t="s">
        <v>24118</v>
      </c>
    </row>
    <row r="23950" spans="1:1">
      <c r="A23950" s="1" t="s">
        <v>24119</v>
      </c>
    </row>
    <row r="23951" spans="1:1">
      <c r="A23951" s="1" t="s">
        <v>24120</v>
      </c>
    </row>
    <row r="23952" spans="1:1">
      <c r="A23952" s="1" t="s">
        <v>24121</v>
      </c>
    </row>
    <row r="23953" spans="1:1">
      <c r="A23953" s="1" t="s">
        <v>24122</v>
      </c>
    </row>
    <row r="23954" spans="1:1">
      <c r="A23954" s="1" t="s">
        <v>24123</v>
      </c>
    </row>
    <row r="23955" spans="1:1">
      <c r="A23955" s="1" t="s">
        <v>24124</v>
      </c>
    </row>
    <row r="23956" spans="1:1">
      <c r="A23956" s="1" t="s">
        <v>24125</v>
      </c>
    </row>
    <row r="23957" spans="1:1">
      <c r="A23957" s="1" t="s">
        <v>24126</v>
      </c>
    </row>
    <row r="23958" spans="1:1">
      <c r="A23958" s="1" t="s">
        <v>24127</v>
      </c>
    </row>
    <row r="23959" spans="1:1">
      <c r="A23959" s="1" t="s">
        <v>24128</v>
      </c>
    </row>
    <row r="23960" spans="1:1">
      <c r="A23960" s="1" t="s">
        <v>24129</v>
      </c>
    </row>
    <row r="23961" spans="1:1">
      <c r="A23961" s="1" t="s">
        <v>24130</v>
      </c>
    </row>
    <row r="23962" spans="1:1">
      <c r="A23962" s="1" t="s">
        <v>24131</v>
      </c>
    </row>
    <row r="23963" spans="1:1">
      <c r="A23963" s="1" t="s">
        <v>24132</v>
      </c>
    </row>
    <row r="23964" spans="1:1">
      <c r="A23964" s="1" t="s">
        <v>24133</v>
      </c>
    </row>
    <row r="23965" spans="1:1">
      <c r="A23965" s="1" t="s">
        <v>24134</v>
      </c>
    </row>
    <row r="23966" spans="1:1">
      <c r="A23966" s="1" t="s">
        <v>24135</v>
      </c>
    </row>
    <row r="23967" spans="1:1">
      <c r="A23967" s="1" t="s">
        <v>24136</v>
      </c>
    </row>
    <row r="23968" spans="1:1">
      <c r="A23968" s="1" t="s">
        <v>24137</v>
      </c>
    </row>
    <row r="23969" spans="1:1">
      <c r="A23969" s="1" t="s">
        <v>24138</v>
      </c>
    </row>
    <row r="23970" spans="1:1">
      <c r="A23970" s="1" t="s">
        <v>24139</v>
      </c>
    </row>
    <row r="23971" spans="1:1">
      <c r="A23971" s="1" t="s">
        <v>24140</v>
      </c>
    </row>
    <row r="23972" spans="1:1">
      <c r="A23972" s="1" t="s">
        <v>24141</v>
      </c>
    </row>
    <row r="23973" spans="1:1">
      <c r="A23973" s="1" t="s">
        <v>24142</v>
      </c>
    </row>
    <row r="23974" spans="1:1">
      <c r="A23974" s="1" t="s">
        <v>24143</v>
      </c>
    </row>
    <row r="23975" spans="1:1">
      <c r="A23975" s="1" t="s">
        <v>24144</v>
      </c>
    </row>
    <row r="23976" spans="1:1">
      <c r="A23976" s="1" t="s">
        <v>24145</v>
      </c>
    </row>
    <row r="23977" spans="1:1">
      <c r="A23977" s="1" t="s">
        <v>24146</v>
      </c>
    </row>
    <row r="23978" spans="1:1">
      <c r="A23978" s="1" t="s">
        <v>24147</v>
      </c>
    </row>
    <row r="23979" spans="1:1">
      <c r="A23979" s="1" t="s">
        <v>24148</v>
      </c>
    </row>
    <row r="23980" spans="1:1">
      <c r="A23980" s="1" t="s">
        <v>24149</v>
      </c>
    </row>
    <row r="23981" spans="1:1">
      <c r="A23981" s="1" t="s">
        <v>24150</v>
      </c>
    </row>
    <row r="23982" spans="1:1">
      <c r="A23982" s="1" t="s">
        <v>24151</v>
      </c>
    </row>
    <row r="23983" spans="1:1">
      <c r="A23983" s="1" t="s">
        <v>24152</v>
      </c>
    </row>
    <row r="23984" spans="1:1">
      <c r="A23984" s="1" t="s">
        <v>24153</v>
      </c>
    </row>
    <row r="23985" spans="1:1">
      <c r="A23985" s="1" t="s">
        <v>24154</v>
      </c>
    </row>
    <row r="23986" spans="1:1">
      <c r="A23986" s="1" t="s">
        <v>24155</v>
      </c>
    </row>
    <row r="23987" spans="1:1">
      <c r="A23987" s="1" t="s">
        <v>24156</v>
      </c>
    </row>
    <row r="23988" spans="1:1">
      <c r="A23988" s="1" t="s">
        <v>24157</v>
      </c>
    </row>
    <row r="23989" spans="1:1">
      <c r="A23989" s="1" t="s">
        <v>24158</v>
      </c>
    </row>
    <row r="23990" spans="1:1">
      <c r="A23990" s="1" t="s">
        <v>24159</v>
      </c>
    </row>
    <row r="23991" spans="1:1">
      <c r="A23991" s="1" t="s">
        <v>24160</v>
      </c>
    </row>
    <row r="23992" spans="1:1">
      <c r="A23992" s="1" t="s">
        <v>24161</v>
      </c>
    </row>
    <row r="23993" spans="1:1">
      <c r="A23993" s="1" t="s">
        <v>24162</v>
      </c>
    </row>
    <row r="23994" spans="1:1">
      <c r="A23994" s="1" t="s">
        <v>24163</v>
      </c>
    </row>
    <row r="23995" spans="1:1">
      <c r="A23995" s="1" t="s">
        <v>24164</v>
      </c>
    </row>
    <row r="23996" spans="1:1">
      <c r="A23996" s="1" t="s">
        <v>24165</v>
      </c>
    </row>
    <row r="23997" spans="1:1">
      <c r="A23997" s="1" t="s">
        <v>24166</v>
      </c>
    </row>
    <row r="23998" spans="1:1">
      <c r="A23998" s="1" t="s">
        <v>24167</v>
      </c>
    </row>
    <row r="23999" spans="1:1">
      <c r="A23999" s="1" t="s">
        <v>24168</v>
      </c>
    </row>
    <row r="24000" spans="1:1">
      <c r="A24000" s="1" t="s">
        <v>24169</v>
      </c>
    </row>
    <row r="24001" spans="1:1">
      <c r="A24001" s="1" t="s">
        <v>24170</v>
      </c>
    </row>
    <row r="24002" spans="1:1">
      <c r="A24002" s="1" t="s">
        <v>24171</v>
      </c>
    </row>
    <row r="24003" spans="1:1">
      <c r="A24003" s="1" t="s">
        <v>24172</v>
      </c>
    </row>
    <row r="24004" spans="1:1">
      <c r="A24004" s="1" t="s">
        <v>24173</v>
      </c>
    </row>
    <row r="24005" spans="1:1">
      <c r="A24005" s="1" t="s">
        <v>24174</v>
      </c>
    </row>
    <row r="24006" spans="1:1">
      <c r="A24006" s="1" t="s">
        <v>24175</v>
      </c>
    </row>
    <row r="24007" spans="1:1">
      <c r="A24007" s="1" t="s">
        <v>24176</v>
      </c>
    </row>
    <row r="24008" spans="1:1">
      <c r="A24008" s="1" t="s">
        <v>24177</v>
      </c>
    </row>
    <row r="24009" spans="1:1">
      <c r="A24009" s="1" t="s">
        <v>24178</v>
      </c>
    </row>
    <row r="24010" spans="1:1">
      <c r="A24010" s="1" t="s">
        <v>24179</v>
      </c>
    </row>
    <row r="24011" spans="1:1">
      <c r="A24011" s="1" t="s">
        <v>24180</v>
      </c>
    </row>
    <row r="24012" spans="1:1">
      <c r="A24012" s="1" t="s">
        <v>24181</v>
      </c>
    </row>
    <row r="24013" spans="1:1">
      <c r="A24013" s="1" t="s">
        <v>24182</v>
      </c>
    </row>
    <row r="24014" spans="1:1">
      <c r="A24014" s="1" t="s">
        <v>24183</v>
      </c>
    </row>
    <row r="24015" spans="1:1">
      <c r="A24015" s="1" t="s">
        <v>24184</v>
      </c>
    </row>
    <row r="24016" spans="1:1">
      <c r="A24016" s="1" t="s">
        <v>24185</v>
      </c>
    </row>
    <row r="24017" spans="1:1">
      <c r="A24017" s="1" t="s">
        <v>24186</v>
      </c>
    </row>
    <row r="24018" spans="1:1">
      <c r="A24018" s="1" t="s">
        <v>24187</v>
      </c>
    </row>
    <row r="24019" spans="1:1">
      <c r="A24019" s="1" t="s">
        <v>24188</v>
      </c>
    </row>
    <row r="24020" spans="1:1">
      <c r="A24020" s="1" t="s">
        <v>24189</v>
      </c>
    </row>
    <row r="24021" spans="1:1">
      <c r="A24021" s="1" t="s">
        <v>24190</v>
      </c>
    </row>
    <row r="24022" spans="1:1">
      <c r="A24022" s="1" t="s">
        <v>24191</v>
      </c>
    </row>
    <row r="24023" spans="1:1">
      <c r="A24023" s="1" t="s">
        <v>24192</v>
      </c>
    </row>
    <row r="24024" spans="1:1">
      <c r="A24024" s="1" t="s">
        <v>24193</v>
      </c>
    </row>
    <row r="24025" spans="1:1">
      <c r="A24025" s="1" t="s">
        <v>24194</v>
      </c>
    </row>
    <row r="24026" spans="1:1">
      <c r="A24026" s="1" t="s">
        <v>24195</v>
      </c>
    </row>
    <row r="24027" spans="1:1">
      <c r="A24027" s="1" t="s">
        <v>24196</v>
      </c>
    </row>
    <row r="24028" spans="1:1">
      <c r="A24028" s="1" t="s">
        <v>24197</v>
      </c>
    </row>
    <row r="24029" spans="1:1">
      <c r="A24029" s="1" t="s">
        <v>24198</v>
      </c>
    </row>
    <row r="24030" spans="1:1">
      <c r="A24030" s="1" t="s">
        <v>24199</v>
      </c>
    </row>
    <row r="24031" spans="1:1">
      <c r="A24031" s="1" t="s">
        <v>24200</v>
      </c>
    </row>
    <row r="24032" spans="1:1">
      <c r="A24032" s="1" t="s">
        <v>24201</v>
      </c>
    </row>
    <row r="24033" spans="1:1">
      <c r="A24033" s="1" t="s">
        <v>24202</v>
      </c>
    </row>
    <row r="24034" spans="1:1">
      <c r="A24034" s="1" t="s">
        <v>24203</v>
      </c>
    </row>
    <row r="24035" spans="1:1">
      <c r="A24035" s="1" t="s">
        <v>24204</v>
      </c>
    </row>
    <row r="24036" spans="1:1">
      <c r="A24036" s="1" t="s">
        <v>24205</v>
      </c>
    </row>
    <row r="24037" spans="1:1">
      <c r="A24037" s="1" t="s">
        <v>24206</v>
      </c>
    </row>
    <row r="24038" spans="1:1">
      <c r="A24038" s="1" t="s">
        <v>24207</v>
      </c>
    </row>
    <row r="24039" spans="1:1">
      <c r="A24039" s="1" t="s">
        <v>24208</v>
      </c>
    </row>
    <row r="24040" spans="1:1">
      <c r="A24040" s="1" t="s">
        <v>24209</v>
      </c>
    </row>
    <row r="24041" spans="1:1">
      <c r="A24041" s="1" t="s">
        <v>24210</v>
      </c>
    </row>
    <row r="24042" spans="1:1">
      <c r="A24042" s="1" t="s">
        <v>24211</v>
      </c>
    </row>
    <row r="24043" spans="1:1">
      <c r="A24043" s="1" t="s">
        <v>24212</v>
      </c>
    </row>
    <row r="24044" spans="1:1">
      <c r="A24044" s="1" t="s">
        <v>24213</v>
      </c>
    </row>
    <row r="24045" spans="1:1">
      <c r="A24045" s="1" t="s">
        <v>24214</v>
      </c>
    </row>
    <row r="24046" spans="1:1">
      <c r="A24046" s="1" t="s">
        <v>24215</v>
      </c>
    </row>
    <row r="24047" spans="1:1">
      <c r="A24047" s="1" t="s">
        <v>24216</v>
      </c>
    </row>
    <row r="24048" spans="1:1">
      <c r="A24048" s="1" t="s">
        <v>24217</v>
      </c>
    </row>
    <row r="24049" spans="1:1">
      <c r="A24049" s="1" t="s">
        <v>24218</v>
      </c>
    </row>
    <row r="24050" spans="1:1">
      <c r="A24050" s="1" t="s">
        <v>24219</v>
      </c>
    </row>
    <row r="24051" spans="1:1">
      <c r="A24051" s="1" t="s">
        <v>24220</v>
      </c>
    </row>
    <row r="24052" spans="1:1">
      <c r="A24052" s="1" t="s">
        <v>24221</v>
      </c>
    </row>
    <row r="24053" spans="1:1">
      <c r="A24053" s="1" t="s">
        <v>24222</v>
      </c>
    </row>
    <row r="24054" spans="1:1">
      <c r="A24054" s="1" t="s">
        <v>24223</v>
      </c>
    </row>
    <row r="24055" spans="1:1">
      <c r="A24055" s="1" t="s">
        <v>24224</v>
      </c>
    </row>
    <row r="24056" spans="1:1">
      <c r="A24056" s="1" t="s">
        <v>24225</v>
      </c>
    </row>
    <row r="24057" spans="1:1">
      <c r="A24057" s="1" t="s">
        <v>24226</v>
      </c>
    </row>
    <row r="24058" spans="1:1">
      <c r="A24058" s="1" t="s">
        <v>24227</v>
      </c>
    </row>
    <row r="24059" spans="1:1">
      <c r="A24059" s="1" t="s">
        <v>24228</v>
      </c>
    </row>
    <row r="24060" spans="1:1">
      <c r="A24060" s="1" t="s">
        <v>24229</v>
      </c>
    </row>
    <row r="24061" spans="1:1">
      <c r="A24061" s="1" t="s">
        <v>24230</v>
      </c>
    </row>
    <row r="24062" spans="1:1">
      <c r="A24062" s="1" t="s">
        <v>24231</v>
      </c>
    </row>
    <row r="24063" spans="1:1">
      <c r="A24063" s="1" t="s">
        <v>24232</v>
      </c>
    </row>
    <row r="24064" spans="1:1">
      <c r="A24064" s="1" t="s">
        <v>24233</v>
      </c>
    </row>
    <row r="24065" spans="1:1">
      <c r="A24065" s="1" t="s">
        <v>24234</v>
      </c>
    </row>
    <row r="24066" spans="1:1">
      <c r="A24066" s="1" t="s">
        <v>24235</v>
      </c>
    </row>
    <row r="24067" spans="1:1">
      <c r="A24067" s="1" t="s">
        <v>24236</v>
      </c>
    </row>
    <row r="24068" spans="1:1">
      <c r="A24068" s="1" t="s">
        <v>24237</v>
      </c>
    </row>
    <row r="24069" spans="1:1">
      <c r="A24069" s="1" t="s">
        <v>24238</v>
      </c>
    </row>
    <row r="24070" spans="1:1">
      <c r="A24070" s="1" t="s">
        <v>622</v>
      </c>
    </row>
    <row r="24071" spans="1:1">
      <c r="A24071" s="1" t="s">
        <v>24239</v>
      </c>
    </row>
    <row r="24072" spans="1:1">
      <c r="A24072" s="1" t="s">
        <v>24240</v>
      </c>
    </row>
    <row r="24073" spans="1:1">
      <c r="A24073" s="1" t="s">
        <v>24241</v>
      </c>
    </row>
    <row r="24074" spans="1:1">
      <c r="A24074" s="1" t="s">
        <v>24242</v>
      </c>
    </row>
    <row r="24075" spans="1:1">
      <c r="A24075" s="1" t="s">
        <v>24243</v>
      </c>
    </row>
    <row r="24076" spans="1:1">
      <c r="A24076" s="1" t="s">
        <v>24244</v>
      </c>
    </row>
    <row r="24077" spans="1:1">
      <c r="A24077" s="1" t="s">
        <v>24245</v>
      </c>
    </row>
    <row r="24078" spans="1:1">
      <c r="A24078" s="1" t="s">
        <v>24246</v>
      </c>
    </row>
    <row r="24079" spans="1:1">
      <c r="A24079" s="1" t="s">
        <v>24247</v>
      </c>
    </row>
    <row r="24080" spans="1:1">
      <c r="A24080" s="1" t="s">
        <v>24248</v>
      </c>
    </row>
    <row r="24081" spans="1:1">
      <c r="A24081" s="1" t="s">
        <v>24249</v>
      </c>
    </row>
    <row r="24082" spans="1:1">
      <c r="A24082" s="1" t="s">
        <v>24250</v>
      </c>
    </row>
    <row r="24083" spans="1:1">
      <c r="A24083" s="1" t="s">
        <v>24251</v>
      </c>
    </row>
    <row r="24084" spans="1:1">
      <c r="A24084" s="1" t="s">
        <v>24252</v>
      </c>
    </row>
    <row r="24085" spans="1:1">
      <c r="A24085" s="1" t="s">
        <v>24253</v>
      </c>
    </row>
    <row r="24086" spans="1:1">
      <c r="A24086" s="1" t="s">
        <v>24254</v>
      </c>
    </row>
    <row r="24087" spans="1:1">
      <c r="A24087" s="1" t="s">
        <v>24255</v>
      </c>
    </row>
    <row r="24088" spans="1:1">
      <c r="A24088" s="1" t="s">
        <v>24256</v>
      </c>
    </row>
    <row r="24089" spans="1:1">
      <c r="A24089" s="1" t="s">
        <v>24257</v>
      </c>
    </row>
    <row r="24090" spans="1:1">
      <c r="A24090" s="1" t="s">
        <v>24258</v>
      </c>
    </row>
    <row r="24091" spans="1:1">
      <c r="A24091" s="1" t="s">
        <v>24259</v>
      </c>
    </row>
    <row r="24092" spans="1:1">
      <c r="A24092" s="1" t="s">
        <v>24260</v>
      </c>
    </row>
    <row r="24093" spans="1:1">
      <c r="A24093" s="1" t="s">
        <v>24261</v>
      </c>
    </row>
    <row r="24094" spans="1:1">
      <c r="A24094" s="1" t="s">
        <v>24262</v>
      </c>
    </row>
    <row r="24095" spans="1:1">
      <c r="A24095" s="1" t="s">
        <v>24263</v>
      </c>
    </row>
    <row r="24096" spans="1:1">
      <c r="A24096" s="1" t="s">
        <v>24264</v>
      </c>
    </row>
    <row r="24097" spans="1:1">
      <c r="A24097" s="1" t="s">
        <v>24265</v>
      </c>
    </row>
    <row r="24098" spans="1:1">
      <c r="A24098" s="1" t="s">
        <v>24266</v>
      </c>
    </row>
    <row r="24099" spans="1:1">
      <c r="A24099" s="1" t="s">
        <v>24267</v>
      </c>
    </row>
    <row r="24100" spans="1:1">
      <c r="A24100" s="1" t="s">
        <v>24268</v>
      </c>
    </row>
    <row r="24101" spans="1:1">
      <c r="A24101" s="1" t="s">
        <v>24269</v>
      </c>
    </row>
    <row r="24102" spans="1:1">
      <c r="A24102" s="1" t="s">
        <v>24270</v>
      </c>
    </row>
    <row r="24103" spans="1:1">
      <c r="A24103" s="1" t="s">
        <v>24271</v>
      </c>
    </row>
    <row r="24104" spans="1:1">
      <c r="A24104" s="1" t="s">
        <v>24272</v>
      </c>
    </row>
    <row r="24105" spans="1:1">
      <c r="A24105" s="1" t="s">
        <v>24273</v>
      </c>
    </row>
    <row r="24106" spans="1:1">
      <c r="A24106" s="1" t="s">
        <v>24274</v>
      </c>
    </row>
    <row r="24107" spans="1:1">
      <c r="A24107" s="1" t="s">
        <v>24275</v>
      </c>
    </row>
    <row r="24108" spans="1:1">
      <c r="A24108" s="1" t="s">
        <v>24276</v>
      </c>
    </row>
    <row r="24109" spans="1:1">
      <c r="A24109" s="1" t="s">
        <v>24277</v>
      </c>
    </row>
    <row r="24110" spans="1:1">
      <c r="A24110" s="1" t="s">
        <v>24278</v>
      </c>
    </row>
    <row r="24111" spans="1:1">
      <c r="A24111" s="1" t="s">
        <v>24279</v>
      </c>
    </row>
    <row r="24112" spans="1:1">
      <c r="A24112" s="1" t="s">
        <v>24280</v>
      </c>
    </row>
    <row r="24113" spans="1:1">
      <c r="A24113" s="1" t="s">
        <v>997</v>
      </c>
    </row>
    <row r="24114" spans="1:1">
      <c r="A24114" s="1" t="s">
        <v>24281</v>
      </c>
    </row>
    <row r="24115" spans="1:1">
      <c r="A24115" s="1" t="s">
        <v>24282</v>
      </c>
    </row>
    <row r="24116" spans="1:1">
      <c r="A24116" s="1" t="s">
        <v>24283</v>
      </c>
    </row>
    <row r="24117" spans="1:1">
      <c r="A24117" s="1" t="s">
        <v>24284</v>
      </c>
    </row>
    <row r="24118" spans="1:1">
      <c r="A24118" s="1" t="s">
        <v>24285</v>
      </c>
    </row>
    <row r="24119" spans="1:1">
      <c r="A24119" s="1" t="s">
        <v>24286</v>
      </c>
    </row>
    <row r="24120" spans="1:1">
      <c r="A24120" s="1" t="s">
        <v>24287</v>
      </c>
    </row>
    <row r="24121" spans="1:1">
      <c r="A24121" s="1" t="s">
        <v>24288</v>
      </c>
    </row>
    <row r="24122" spans="1:1">
      <c r="A24122" s="1" t="s">
        <v>24289</v>
      </c>
    </row>
    <row r="24123" spans="1:1">
      <c r="A24123" s="1" t="s">
        <v>24290</v>
      </c>
    </row>
    <row r="24124" spans="1:1">
      <c r="A24124" s="1" t="s">
        <v>24291</v>
      </c>
    </row>
    <row r="24125" spans="1:1">
      <c r="A24125" s="1" t="s">
        <v>24292</v>
      </c>
    </row>
    <row r="24126" spans="1:1">
      <c r="A24126" s="1" t="s">
        <v>24293</v>
      </c>
    </row>
    <row r="24127" spans="1:1">
      <c r="A24127" s="1" t="s">
        <v>24294</v>
      </c>
    </row>
    <row r="24128" spans="1:1">
      <c r="A24128" s="1" t="s">
        <v>24295</v>
      </c>
    </row>
    <row r="24129" spans="1:1">
      <c r="A24129" s="1" t="s">
        <v>24296</v>
      </c>
    </row>
    <row r="24130" spans="1:1">
      <c r="A24130" s="1" t="s">
        <v>24297</v>
      </c>
    </row>
    <row r="24131" spans="1:1">
      <c r="A24131" s="1" t="s">
        <v>24298</v>
      </c>
    </row>
    <row r="24132" spans="1:1">
      <c r="A24132" s="1" t="s">
        <v>24299</v>
      </c>
    </row>
    <row r="24133" spans="1:1">
      <c r="A24133" s="1" t="s">
        <v>24300</v>
      </c>
    </row>
    <row r="24134" spans="1:1">
      <c r="A24134" s="1" t="s">
        <v>24301</v>
      </c>
    </row>
    <row r="24135" spans="1:1">
      <c r="A24135" s="1" t="s">
        <v>24302</v>
      </c>
    </row>
    <row r="24136" spans="1:1">
      <c r="A24136" s="1" t="s">
        <v>24303</v>
      </c>
    </row>
    <row r="24137" spans="1:1">
      <c r="A24137" s="1" t="s">
        <v>24304</v>
      </c>
    </row>
    <row r="24138" spans="1:1">
      <c r="A24138" s="1" t="s">
        <v>24305</v>
      </c>
    </row>
    <row r="24139" spans="1:1">
      <c r="A24139" s="1" t="s">
        <v>24306</v>
      </c>
    </row>
    <row r="24140" spans="1:1">
      <c r="A24140" s="1" t="s">
        <v>24307</v>
      </c>
    </row>
    <row r="24141" spans="1:1">
      <c r="A24141" s="1" t="s">
        <v>24308</v>
      </c>
    </row>
    <row r="24142" spans="1:1">
      <c r="A24142" s="1" t="s">
        <v>24309</v>
      </c>
    </row>
    <row r="24143" spans="1:1">
      <c r="A24143" s="1" t="s">
        <v>24310</v>
      </c>
    </row>
    <row r="24144" spans="1:1">
      <c r="A24144" s="1" t="s">
        <v>24311</v>
      </c>
    </row>
    <row r="24145" spans="1:1">
      <c r="A24145" s="1" t="s">
        <v>24312</v>
      </c>
    </row>
    <row r="24146" spans="1:1">
      <c r="A24146" s="1" t="s">
        <v>24313</v>
      </c>
    </row>
    <row r="24147" spans="1:1">
      <c r="A24147" s="1" t="s">
        <v>24314</v>
      </c>
    </row>
    <row r="24148" spans="1:1">
      <c r="A24148" s="1" t="s">
        <v>24315</v>
      </c>
    </row>
    <row r="24149" spans="1:1">
      <c r="A24149" s="1" t="s">
        <v>892</v>
      </c>
    </row>
    <row r="24150" spans="1:1">
      <c r="A24150" s="1" t="s">
        <v>24316</v>
      </c>
    </row>
    <row r="24151" spans="1:1">
      <c r="A24151" s="1" t="s">
        <v>24317</v>
      </c>
    </row>
    <row r="24152" spans="1:1">
      <c r="A24152" s="1" t="s">
        <v>24318</v>
      </c>
    </row>
    <row r="24153" spans="1:1">
      <c r="A24153" s="1" t="s">
        <v>24319</v>
      </c>
    </row>
    <row r="24154" spans="1:1">
      <c r="A24154" s="1" t="s">
        <v>24320</v>
      </c>
    </row>
    <row r="24155" spans="1:1">
      <c r="A24155" s="1" t="s">
        <v>24321</v>
      </c>
    </row>
    <row r="24156" spans="1:1">
      <c r="A24156" s="1" t="s">
        <v>24322</v>
      </c>
    </row>
    <row r="24157" spans="1:1">
      <c r="A24157" s="1" t="s">
        <v>24323</v>
      </c>
    </row>
    <row r="24158" spans="1:1">
      <c r="A24158" s="1" t="s">
        <v>24324</v>
      </c>
    </row>
    <row r="24159" spans="1:1">
      <c r="A24159" s="1" t="s">
        <v>24325</v>
      </c>
    </row>
    <row r="24160" spans="1:1">
      <c r="A24160" s="1" t="s">
        <v>24326</v>
      </c>
    </row>
    <row r="24161" spans="1:1">
      <c r="A24161" s="1" t="s">
        <v>24327</v>
      </c>
    </row>
    <row r="24162" spans="1:1">
      <c r="A24162" s="1" t="s">
        <v>24328</v>
      </c>
    </row>
    <row r="24163" spans="1:1">
      <c r="A24163" s="1" t="s">
        <v>24329</v>
      </c>
    </row>
    <row r="24164" spans="1:1">
      <c r="A24164" s="1" t="s">
        <v>24330</v>
      </c>
    </row>
    <row r="24165" spans="1:1">
      <c r="A24165" s="1" t="s">
        <v>24331</v>
      </c>
    </row>
    <row r="24166" spans="1:1">
      <c r="A24166" s="1" t="s">
        <v>24332</v>
      </c>
    </row>
    <row r="24167" spans="1:1">
      <c r="A24167" s="1" t="s">
        <v>24333</v>
      </c>
    </row>
    <row r="24168" spans="1:1">
      <c r="A24168" s="1" t="s">
        <v>24334</v>
      </c>
    </row>
    <row r="24169" spans="1:1">
      <c r="A24169" s="1" t="s">
        <v>24335</v>
      </c>
    </row>
    <row r="24170" spans="1:1">
      <c r="A24170" s="1" t="s">
        <v>24336</v>
      </c>
    </row>
    <row r="24171" spans="1:1">
      <c r="A24171" s="1" t="s">
        <v>24337</v>
      </c>
    </row>
    <row r="24172" spans="1:1">
      <c r="A24172" s="1" t="s">
        <v>24338</v>
      </c>
    </row>
    <row r="24173" spans="1:1">
      <c r="A24173" s="1" t="s">
        <v>24339</v>
      </c>
    </row>
    <row r="24174" spans="1:1">
      <c r="A24174" s="1" t="s">
        <v>24340</v>
      </c>
    </row>
    <row r="24175" spans="1:1">
      <c r="A24175" s="1" t="s">
        <v>24341</v>
      </c>
    </row>
    <row r="24176" spans="1:1">
      <c r="A24176" s="1" t="s">
        <v>24342</v>
      </c>
    </row>
    <row r="24177" spans="1:1">
      <c r="A24177" s="1" t="s">
        <v>24343</v>
      </c>
    </row>
    <row r="24178" spans="1:1">
      <c r="A24178" s="1" t="s">
        <v>24344</v>
      </c>
    </row>
    <row r="24179" spans="1:1">
      <c r="A24179" s="1" t="s">
        <v>24345</v>
      </c>
    </row>
    <row r="24180" spans="1:1">
      <c r="A24180" s="1" t="s">
        <v>24346</v>
      </c>
    </row>
    <row r="24181" spans="1:1">
      <c r="A24181" s="1" t="s">
        <v>24347</v>
      </c>
    </row>
    <row r="24182" spans="1:1">
      <c r="A24182" s="1" t="s">
        <v>24348</v>
      </c>
    </row>
    <row r="24183" spans="1:1">
      <c r="A24183" s="1" t="s">
        <v>24349</v>
      </c>
    </row>
    <row r="24184" spans="1:1">
      <c r="A24184" s="1" t="s">
        <v>24350</v>
      </c>
    </row>
    <row r="24185" spans="1:1">
      <c r="A24185" s="1" t="s">
        <v>24351</v>
      </c>
    </row>
    <row r="24186" spans="1:1">
      <c r="A24186" s="1" t="s">
        <v>24352</v>
      </c>
    </row>
    <row r="24187" spans="1:1">
      <c r="A24187" s="1" t="s">
        <v>24353</v>
      </c>
    </row>
    <row r="24188" spans="1:1">
      <c r="A24188" s="1" t="s">
        <v>24354</v>
      </c>
    </row>
    <row r="24189" spans="1:1">
      <c r="A24189" s="1" t="s">
        <v>24355</v>
      </c>
    </row>
    <row r="24190" spans="1:1">
      <c r="A24190" s="1" t="s">
        <v>24356</v>
      </c>
    </row>
    <row r="24191" spans="1:1">
      <c r="A24191" s="1" t="s">
        <v>24357</v>
      </c>
    </row>
    <row r="24192" spans="1:1">
      <c r="A24192" s="1" t="s">
        <v>24358</v>
      </c>
    </row>
    <row r="24193" spans="1:1">
      <c r="A24193" s="1" t="s">
        <v>24359</v>
      </c>
    </row>
    <row r="24194" spans="1:1">
      <c r="A24194" s="1" t="s">
        <v>24360</v>
      </c>
    </row>
    <row r="24195" spans="1:1">
      <c r="A24195" s="1" t="s">
        <v>24361</v>
      </c>
    </row>
    <row r="24196" spans="1:1">
      <c r="A24196" s="1" t="s">
        <v>24362</v>
      </c>
    </row>
    <row r="24197" spans="1:1">
      <c r="A24197" s="1" t="s">
        <v>24363</v>
      </c>
    </row>
    <row r="24198" spans="1:1">
      <c r="A24198" s="1" t="s">
        <v>24364</v>
      </c>
    </row>
    <row r="24199" spans="1:1">
      <c r="A24199" s="1" t="s">
        <v>24365</v>
      </c>
    </row>
    <row r="24200" spans="1:1">
      <c r="A24200" s="1" t="s">
        <v>24366</v>
      </c>
    </row>
    <row r="24201" spans="1:1">
      <c r="A24201" s="1" t="s">
        <v>24367</v>
      </c>
    </row>
    <row r="24202" spans="1:1">
      <c r="A24202" s="1" t="s">
        <v>24368</v>
      </c>
    </row>
    <row r="24203" spans="1:1">
      <c r="A24203" s="1" t="s">
        <v>24369</v>
      </c>
    </row>
    <row r="24204" spans="1:1">
      <c r="A24204" s="1" t="s">
        <v>24370</v>
      </c>
    </row>
    <row r="24205" spans="1:1">
      <c r="A24205" s="1" t="s">
        <v>24371</v>
      </c>
    </row>
    <row r="24206" spans="1:1">
      <c r="A24206" s="1" t="s">
        <v>24372</v>
      </c>
    </row>
    <row r="24207" spans="1:1">
      <c r="A24207" s="1" t="s">
        <v>24373</v>
      </c>
    </row>
    <row r="24208" spans="1:1">
      <c r="A24208" s="1" t="s">
        <v>24374</v>
      </c>
    </row>
    <row r="24209" spans="1:1">
      <c r="A24209" s="1" t="s">
        <v>24375</v>
      </c>
    </row>
    <row r="24210" spans="1:1">
      <c r="A24210" s="1" t="s">
        <v>24376</v>
      </c>
    </row>
    <row r="24211" spans="1:1">
      <c r="A24211" s="1" t="s">
        <v>24377</v>
      </c>
    </row>
    <row r="24212" spans="1:1">
      <c r="A24212" s="1" t="s">
        <v>24378</v>
      </c>
    </row>
    <row r="24213" spans="1:1">
      <c r="A24213" s="1" t="s">
        <v>24379</v>
      </c>
    </row>
    <row r="24214" spans="1:1">
      <c r="A24214" s="1" t="s">
        <v>24380</v>
      </c>
    </row>
    <row r="24215" spans="1:1">
      <c r="A24215" s="1" t="s">
        <v>24381</v>
      </c>
    </row>
    <row r="24216" spans="1:1">
      <c r="A24216" s="1" t="s">
        <v>24382</v>
      </c>
    </row>
    <row r="24217" spans="1:1">
      <c r="A24217" s="1" t="s">
        <v>24383</v>
      </c>
    </row>
    <row r="24218" spans="1:1">
      <c r="A24218" s="1" t="s">
        <v>24384</v>
      </c>
    </row>
    <row r="24219" spans="1:1">
      <c r="A24219" s="1" t="s">
        <v>24385</v>
      </c>
    </row>
    <row r="24220" spans="1:1">
      <c r="A24220" s="1" t="s">
        <v>24386</v>
      </c>
    </row>
    <row r="24221" spans="1:1">
      <c r="A24221" s="1" t="s">
        <v>24387</v>
      </c>
    </row>
    <row r="24222" spans="1:1">
      <c r="A24222" s="1" t="s">
        <v>24388</v>
      </c>
    </row>
    <row r="24223" spans="1:1">
      <c r="A24223" s="1" t="s">
        <v>24389</v>
      </c>
    </row>
    <row r="24224" spans="1:1">
      <c r="A24224" s="1" t="s">
        <v>24390</v>
      </c>
    </row>
    <row r="24225" spans="1:1">
      <c r="A24225" s="1" t="s">
        <v>24391</v>
      </c>
    </row>
    <row r="24226" spans="1:1">
      <c r="A24226" s="1" t="s">
        <v>24392</v>
      </c>
    </row>
    <row r="24227" spans="1:1">
      <c r="A24227" s="1" t="s">
        <v>24393</v>
      </c>
    </row>
    <row r="24228" spans="1:1">
      <c r="A24228" s="1" t="s">
        <v>24394</v>
      </c>
    </row>
    <row r="24229" spans="1:1">
      <c r="A24229" s="1" t="s">
        <v>24395</v>
      </c>
    </row>
    <row r="24230" spans="1:1">
      <c r="A24230" s="1" t="s">
        <v>24396</v>
      </c>
    </row>
    <row r="24231" spans="1:1">
      <c r="A24231" s="1" t="s">
        <v>24397</v>
      </c>
    </row>
    <row r="24232" spans="1:1">
      <c r="A24232" s="1" t="s">
        <v>24398</v>
      </c>
    </row>
    <row r="24233" spans="1:1">
      <c r="A24233" s="1" t="s">
        <v>24399</v>
      </c>
    </row>
    <row r="24234" spans="1:1">
      <c r="A24234" s="1" t="s">
        <v>24400</v>
      </c>
    </row>
    <row r="24235" spans="1:1">
      <c r="A24235" s="1" t="s">
        <v>24401</v>
      </c>
    </row>
    <row r="24236" spans="1:1">
      <c r="A24236" s="1" t="s">
        <v>24402</v>
      </c>
    </row>
    <row r="24237" spans="1:1">
      <c r="A24237" s="1" t="s">
        <v>24403</v>
      </c>
    </row>
    <row r="24238" spans="1:1">
      <c r="A24238" s="1" t="s">
        <v>24404</v>
      </c>
    </row>
    <row r="24239" spans="1:1">
      <c r="A24239" s="1" t="s">
        <v>24405</v>
      </c>
    </row>
    <row r="24240" spans="1:1">
      <c r="A24240" s="1" t="s">
        <v>24406</v>
      </c>
    </row>
    <row r="24241" spans="1:1">
      <c r="A24241" s="1" t="s">
        <v>24407</v>
      </c>
    </row>
    <row r="24242" spans="1:1">
      <c r="A24242" s="1" t="s">
        <v>24408</v>
      </c>
    </row>
    <row r="24243" spans="1:1">
      <c r="A24243" s="1" t="s">
        <v>24409</v>
      </c>
    </row>
    <row r="24244" spans="1:1">
      <c r="A24244" s="1" t="s">
        <v>24410</v>
      </c>
    </row>
    <row r="24245" spans="1:1">
      <c r="A24245" s="1" t="s">
        <v>24411</v>
      </c>
    </row>
    <row r="24246" spans="1:1">
      <c r="A24246" s="1" t="s">
        <v>24412</v>
      </c>
    </row>
    <row r="24247" spans="1:1">
      <c r="A24247" s="1" t="s">
        <v>24413</v>
      </c>
    </row>
    <row r="24248" spans="1:1">
      <c r="A24248" s="1" t="s">
        <v>24414</v>
      </c>
    </row>
    <row r="24249" spans="1:1">
      <c r="A24249" s="1" t="s">
        <v>24415</v>
      </c>
    </row>
    <row r="24250" spans="1:1">
      <c r="A24250" s="1" t="s">
        <v>24416</v>
      </c>
    </row>
    <row r="24251" spans="1:1">
      <c r="A24251" s="1" t="s">
        <v>24417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3511D-810A-1F4D-9111-778EAE5D4781}">
  <dimension ref="A1:A890"/>
  <sheetViews>
    <sheetView workbookViewId="0">
      <selection activeCell="D15" sqref="D15"/>
    </sheetView>
  </sheetViews>
  <sheetFormatPr baseColWidth="10" defaultRowHeight="15"/>
  <sheetData>
    <row r="1" spans="1:1">
      <c r="A1" t="s">
        <v>1056</v>
      </c>
    </row>
    <row r="2" spans="1:1">
      <c r="A2" s="1" t="s">
        <v>185</v>
      </c>
    </row>
    <row r="3" spans="1:1">
      <c r="A3" s="1" t="s">
        <v>365</v>
      </c>
    </row>
    <row r="4" spans="1:1">
      <c r="A4" s="1" t="s">
        <v>525</v>
      </c>
    </row>
    <row r="5" spans="1:1">
      <c r="A5" s="1" t="s">
        <v>223</v>
      </c>
    </row>
    <row r="6" spans="1:1">
      <c r="A6" s="1" t="s">
        <v>96</v>
      </c>
    </row>
    <row r="7" spans="1:1">
      <c r="A7" s="1" t="s">
        <v>83</v>
      </c>
    </row>
    <row r="8" spans="1:1">
      <c r="A8" s="1" t="s">
        <v>362</v>
      </c>
    </row>
    <row r="9" spans="1:1">
      <c r="A9" s="1" t="s">
        <v>603</v>
      </c>
    </row>
    <row r="10" spans="1:1">
      <c r="A10" s="1" t="s">
        <v>128</v>
      </c>
    </row>
    <row r="11" spans="1:1">
      <c r="A11" s="1" t="s">
        <v>485</v>
      </c>
    </row>
    <row r="12" spans="1:1">
      <c r="A12" s="1" t="s">
        <v>347</v>
      </c>
    </row>
    <row r="13" spans="1:1">
      <c r="A13" s="1" t="s">
        <v>524</v>
      </c>
    </row>
    <row r="14" spans="1:1">
      <c r="A14" s="1" t="s">
        <v>456</v>
      </c>
    </row>
    <row r="15" spans="1:1">
      <c r="A15" s="1" t="s">
        <v>116</v>
      </c>
    </row>
    <row r="16" spans="1:1">
      <c r="A16" s="1" t="s">
        <v>679</v>
      </c>
    </row>
    <row r="17" spans="1:1">
      <c r="A17" s="1" t="s">
        <v>126</v>
      </c>
    </row>
    <row r="18" spans="1:1">
      <c r="A18" s="1" t="s">
        <v>261</v>
      </c>
    </row>
    <row r="19" spans="1:1">
      <c r="A19" s="1" t="s">
        <v>66</v>
      </c>
    </row>
    <row r="20" spans="1:1">
      <c r="A20" s="1" t="s">
        <v>725</v>
      </c>
    </row>
    <row r="21" spans="1:1">
      <c r="A21" s="1" t="s">
        <v>62</v>
      </c>
    </row>
    <row r="22" spans="1:1">
      <c r="A22" s="1" t="s">
        <v>102</v>
      </c>
    </row>
    <row r="23" spans="1:1">
      <c r="A23" s="1" t="s">
        <v>604</v>
      </c>
    </row>
    <row r="24" spans="1:1">
      <c r="A24" s="1" t="s">
        <v>120</v>
      </c>
    </row>
    <row r="25" spans="1:1">
      <c r="A25" s="1" t="s">
        <v>491</v>
      </c>
    </row>
    <row r="26" spans="1:1">
      <c r="A26" s="1" t="s">
        <v>395</v>
      </c>
    </row>
    <row r="27" spans="1:1">
      <c r="A27" s="1" t="s">
        <v>123</v>
      </c>
    </row>
    <row r="28" spans="1:1">
      <c r="A28" s="1" t="s">
        <v>92</v>
      </c>
    </row>
    <row r="29" spans="1:1">
      <c r="A29" s="1" t="s">
        <v>61</v>
      </c>
    </row>
    <row r="30" spans="1:1">
      <c r="A30" s="1" t="s">
        <v>657</v>
      </c>
    </row>
    <row r="31" spans="1:1">
      <c r="A31" s="1" t="s">
        <v>110</v>
      </c>
    </row>
    <row r="32" spans="1:1">
      <c r="A32" s="1" t="s">
        <v>548</v>
      </c>
    </row>
    <row r="33" spans="1:1">
      <c r="A33" s="1" t="s">
        <v>614</v>
      </c>
    </row>
    <row r="34" spans="1:1">
      <c r="A34" s="1" t="s">
        <v>417</v>
      </c>
    </row>
    <row r="35" spans="1:1">
      <c r="A35" s="1" t="s">
        <v>382</v>
      </c>
    </row>
    <row r="36" spans="1:1">
      <c r="A36" s="1" t="s">
        <v>113</v>
      </c>
    </row>
    <row r="37" spans="1:1">
      <c r="A37" s="1" t="s">
        <v>235</v>
      </c>
    </row>
    <row r="38" spans="1:1">
      <c r="A38" s="1" t="s">
        <v>64</v>
      </c>
    </row>
    <row r="39" spans="1:1">
      <c r="A39" s="1" t="s">
        <v>703</v>
      </c>
    </row>
    <row r="40" spans="1:1">
      <c r="A40" s="1" t="s">
        <v>665</v>
      </c>
    </row>
    <row r="41" spans="1:1">
      <c r="A41" s="1" t="s">
        <v>808</v>
      </c>
    </row>
    <row r="42" spans="1:1">
      <c r="A42" s="1" t="s">
        <v>192</v>
      </c>
    </row>
    <row r="43" spans="1:1">
      <c r="A43" s="1" t="s">
        <v>63</v>
      </c>
    </row>
    <row r="44" spans="1:1">
      <c r="A44" s="1" t="s">
        <v>673</v>
      </c>
    </row>
    <row r="45" spans="1:1">
      <c r="A45" s="1" t="s">
        <v>334</v>
      </c>
    </row>
    <row r="46" spans="1:1">
      <c r="A46" s="1" t="s">
        <v>641</v>
      </c>
    </row>
    <row r="47" spans="1:1">
      <c r="A47" s="1" t="s">
        <v>426</v>
      </c>
    </row>
    <row r="48" spans="1:1">
      <c r="A48" s="1" t="s">
        <v>462</v>
      </c>
    </row>
    <row r="49" spans="1:1">
      <c r="A49" s="1" t="s">
        <v>74</v>
      </c>
    </row>
    <row r="50" spans="1:1">
      <c r="A50" s="1" t="s">
        <v>200</v>
      </c>
    </row>
    <row r="51" spans="1:1">
      <c r="A51" s="1" t="s">
        <v>602</v>
      </c>
    </row>
    <row r="52" spans="1:1">
      <c r="A52" s="1" t="s">
        <v>105</v>
      </c>
    </row>
    <row r="53" spans="1:1">
      <c r="A53" s="1" t="s">
        <v>225</v>
      </c>
    </row>
    <row r="54" spans="1:1">
      <c r="A54" s="1" t="s">
        <v>281</v>
      </c>
    </row>
    <row r="55" spans="1:1">
      <c r="A55" s="1" t="s">
        <v>785</v>
      </c>
    </row>
    <row r="56" spans="1:1">
      <c r="A56" s="1" t="s">
        <v>180</v>
      </c>
    </row>
    <row r="57" spans="1:1">
      <c r="A57" s="1" t="s">
        <v>59</v>
      </c>
    </row>
    <row r="58" spans="1:1">
      <c r="A58" s="1" t="s">
        <v>490</v>
      </c>
    </row>
    <row r="59" spans="1:1">
      <c r="A59" s="1" t="s">
        <v>668</v>
      </c>
    </row>
    <row r="60" spans="1:1">
      <c r="A60" s="1" t="s">
        <v>136</v>
      </c>
    </row>
    <row r="61" spans="1:1">
      <c r="A61" s="1" t="s">
        <v>332</v>
      </c>
    </row>
    <row r="62" spans="1:1">
      <c r="A62" s="1" t="s">
        <v>322</v>
      </c>
    </row>
    <row r="63" spans="1:1">
      <c r="A63" s="1" t="s">
        <v>280</v>
      </c>
    </row>
    <row r="64" spans="1:1">
      <c r="A64" s="1" t="s">
        <v>376</v>
      </c>
    </row>
    <row r="65" spans="1:1">
      <c r="A65" s="1" t="s">
        <v>160</v>
      </c>
    </row>
    <row r="66" spans="1:1">
      <c r="A66" s="1" t="s">
        <v>107</v>
      </c>
    </row>
    <row r="67" spans="1:1">
      <c r="A67" s="1" t="s">
        <v>98</v>
      </c>
    </row>
    <row r="68" spans="1:1">
      <c r="A68" s="1" t="s">
        <v>90</v>
      </c>
    </row>
    <row r="69" spans="1:1">
      <c r="A69" s="1" t="s">
        <v>118</v>
      </c>
    </row>
    <row r="70" spans="1:1">
      <c r="A70" s="1" t="s">
        <v>577</v>
      </c>
    </row>
    <row r="71" spans="1:1">
      <c r="A71" s="1" t="s">
        <v>588</v>
      </c>
    </row>
    <row r="72" spans="1:1">
      <c r="A72" s="1" t="s">
        <v>119</v>
      </c>
    </row>
    <row r="73" spans="1:1">
      <c r="A73" s="1" t="s">
        <v>198</v>
      </c>
    </row>
    <row r="74" spans="1:1">
      <c r="A74" s="1" t="s">
        <v>163</v>
      </c>
    </row>
    <row r="75" spans="1:1">
      <c r="A75" s="1" t="s">
        <v>613</v>
      </c>
    </row>
    <row r="76" spans="1:1">
      <c r="A76" s="1" t="s">
        <v>383</v>
      </c>
    </row>
    <row r="77" spans="1:1">
      <c r="A77" s="1" t="s">
        <v>672</v>
      </c>
    </row>
    <row r="78" spans="1:1">
      <c r="A78" s="1" t="s">
        <v>317</v>
      </c>
    </row>
    <row r="79" spans="1:1">
      <c r="A79" s="1" t="s">
        <v>315</v>
      </c>
    </row>
    <row r="80" spans="1:1">
      <c r="A80" s="1" t="s">
        <v>748</v>
      </c>
    </row>
    <row r="81" spans="1:1">
      <c r="A81" s="1" t="s">
        <v>57</v>
      </c>
    </row>
    <row r="82" spans="1:1">
      <c r="A82" s="1" t="s">
        <v>626</v>
      </c>
    </row>
    <row r="83" spans="1:1">
      <c r="A83" s="1" t="s">
        <v>134</v>
      </c>
    </row>
    <row r="84" spans="1:1">
      <c r="A84" s="1" t="s">
        <v>89</v>
      </c>
    </row>
    <row r="85" spans="1:1">
      <c r="A85" s="1" t="s">
        <v>127</v>
      </c>
    </row>
    <row r="86" spans="1:1">
      <c r="A86" s="1" t="s">
        <v>463</v>
      </c>
    </row>
    <row r="87" spans="1:1">
      <c r="A87" s="1" t="s">
        <v>529</v>
      </c>
    </row>
    <row r="88" spans="1:1">
      <c r="A88" s="1" t="s">
        <v>112</v>
      </c>
    </row>
    <row r="89" spans="1:1">
      <c r="A89" s="1" t="s">
        <v>130</v>
      </c>
    </row>
    <row r="90" spans="1:1">
      <c r="A90" s="1" t="s">
        <v>99</v>
      </c>
    </row>
    <row r="91" spans="1:1">
      <c r="A91" s="1" t="s">
        <v>741</v>
      </c>
    </row>
    <row r="92" spans="1:1">
      <c r="A92" s="1" t="s">
        <v>631</v>
      </c>
    </row>
    <row r="93" spans="1:1">
      <c r="A93" s="1" t="s">
        <v>733</v>
      </c>
    </row>
    <row r="94" spans="1:1">
      <c r="A94" s="1" t="s">
        <v>567</v>
      </c>
    </row>
    <row r="95" spans="1:1">
      <c r="A95" s="1" t="s">
        <v>77</v>
      </c>
    </row>
    <row r="96" spans="1:1">
      <c r="A96" s="1" t="s">
        <v>79</v>
      </c>
    </row>
    <row r="97" spans="1:1">
      <c r="A97" s="1" t="s">
        <v>115</v>
      </c>
    </row>
    <row r="98" spans="1:1">
      <c r="A98" s="1" t="s">
        <v>201</v>
      </c>
    </row>
    <row r="99" spans="1:1">
      <c r="A99" s="1" t="s">
        <v>68</v>
      </c>
    </row>
    <row r="100" spans="1:1">
      <c r="A100" s="1" t="s">
        <v>56</v>
      </c>
    </row>
    <row r="101" spans="1:1">
      <c r="A101" s="1" t="s">
        <v>244</v>
      </c>
    </row>
    <row r="102" spans="1:1">
      <c r="A102" s="1" t="s">
        <v>289</v>
      </c>
    </row>
    <row r="103" spans="1:1">
      <c r="A103" s="1" t="s">
        <v>547</v>
      </c>
    </row>
    <row r="104" spans="1:1">
      <c r="A104" s="1" t="s">
        <v>584</v>
      </c>
    </row>
    <row r="105" spans="1:1">
      <c r="A105" s="1" t="s">
        <v>446</v>
      </c>
    </row>
    <row r="106" spans="1:1">
      <c r="A106" s="1" t="s">
        <v>156</v>
      </c>
    </row>
    <row r="107" spans="1:1">
      <c r="A107" s="1" t="s">
        <v>749</v>
      </c>
    </row>
    <row r="108" spans="1:1">
      <c r="A108" s="1" t="s">
        <v>688</v>
      </c>
    </row>
    <row r="109" spans="1:1">
      <c r="A109" s="1" t="s">
        <v>367</v>
      </c>
    </row>
    <row r="110" spans="1:1">
      <c r="A110" s="1" t="s">
        <v>354</v>
      </c>
    </row>
    <row r="111" spans="1:1">
      <c r="A111" s="1" t="s">
        <v>737</v>
      </c>
    </row>
    <row r="112" spans="1:1">
      <c r="A112" s="1" t="s">
        <v>168</v>
      </c>
    </row>
    <row r="113" spans="1:1">
      <c r="A113" s="1" t="s">
        <v>117</v>
      </c>
    </row>
    <row r="114" spans="1:1">
      <c r="A114" s="1" t="s">
        <v>819</v>
      </c>
    </row>
    <row r="115" spans="1:1">
      <c r="A115" s="1" t="s">
        <v>331</v>
      </c>
    </row>
    <row r="116" spans="1:1">
      <c r="A116" s="1" t="s">
        <v>433</v>
      </c>
    </row>
    <row r="117" spans="1:1">
      <c r="A117" s="1" t="s">
        <v>520</v>
      </c>
    </row>
    <row r="118" spans="1:1">
      <c r="A118" s="1" t="s">
        <v>147</v>
      </c>
    </row>
    <row r="119" spans="1:1">
      <c r="A119" s="1" t="s">
        <v>607</v>
      </c>
    </row>
    <row r="120" spans="1:1">
      <c r="A120" s="1" t="s">
        <v>268</v>
      </c>
    </row>
    <row r="121" spans="1:1">
      <c r="A121" s="1" t="s">
        <v>319</v>
      </c>
    </row>
    <row r="122" spans="1:1">
      <c r="A122" s="1" t="s">
        <v>65</v>
      </c>
    </row>
    <row r="123" spans="1:1">
      <c r="A123" s="1" t="s">
        <v>101</v>
      </c>
    </row>
    <row r="124" spans="1:1">
      <c r="A124" s="1" t="s">
        <v>568</v>
      </c>
    </row>
    <row r="125" spans="1:1">
      <c r="A125" s="1" t="s">
        <v>274</v>
      </c>
    </row>
    <row r="126" spans="1:1">
      <c r="A126" s="1" t="s">
        <v>689</v>
      </c>
    </row>
    <row r="127" spans="1:1">
      <c r="A127" s="1" t="s">
        <v>572</v>
      </c>
    </row>
    <row r="128" spans="1:1">
      <c r="A128" s="1" t="s">
        <v>183</v>
      </c>
    </row>
    <row r="129" spans="1:1">
      <c r="A129" s="1" t="s">
        <v>75</v>
      </c>
    </row>
    <row r="130" spans="1:1">
      <c r="A130" s="1" t="s">
        <v>438</v>
      </c>
    </row>
    <row r="131" spans="1:1">
      <c r="A131" s="1" t="s">
        <v>337</v>
      </c>
    </row>
    <row r="132" spans="1:1">
      <c r="A132" s="1" t="s">
        <v>93</v>
      </c>
    </row>
    <row r="133" spans="1:1">
      <c r="A133" s="1" t="s">
        <v>86</v>
      </c>
    </row>
    <row r="134" spans="1:1">
      <c r="A134" s="1" t="s">
        <v>394</v>
      </c>
    </row>
    <row r="135" spans="1:1">
      <c r="A135" s="1" t="s">
        <v>599</v>
      </c>
    </row>
    <row r="136" spans="1:1">
      <c r="A136" s="1" t="s">
        <v>342</v>
      </c>
    </row>
    <row r="137" spans="1:1">
      <c r="A137" s="1" t="s">
        <v>618</v>
      </c>
    </row>
    <row r="138" spans="1:1">
      <c r="A138" s="1" t="s">
        <v>135</v>
      </c>
    </row>
    <row r="139" spans="1:1">
      <c r="A139" s="1" t="s">
        <v>550</v>
      </c>
    </row>
    <row r="140" spans="1:1">
      <c r="A140" s="1" t="s">
        <v>731</v>
      </c>
    </row>
    <row r="141" spans="1:1">
      <c r="A141" s="1" t="s">
        <v>782</v>
      </c>
    </row>
    <row r="142" spans="1:1">
      <c r="A142" s="1" t="s">
        <v>562</v>
      </c>
    </row>
    <row r="143" spans="1:1">
      <c r="A143" s="1" t="s">
        <v>817</v>
      </c>
    </row>
    <row r="144" spans="1:1">
      <c r="A144" s="1" t="s">
        <v>769</v>
      </c>
    </row>
    <row r="145" spans="1:1">
      <c r="A145" s="1" t="s">
        <v>197</v>
      </c>
    </row>
    <row r="146" spans="1:1">
      <c r="A146" s="1" t="s">
        <v>496</v>
      </c>
    </row>
    <row r="147" spans="1:1">
      <c r="A147" s="1" t="s">
        <v>82</v>
      </c>
    </row>
    <row r="148" spans="1:1">
      <c r="A148" s="1" t="s">
        <v>171</v>
      </c>
    </row>
    <row r="149" spans="1:1">
      <c r="A149" s="1" t="s">
        <v>580</v>
      </c>
    </row>
    <row r="150" spans="1:1">
      <c r="A150" s="1" t="s">
        <v>654</v>
      </c>
    </row>
    <row r="151" spans="1:1">
      <c r="A151" s="1" t="s">
        <v>206</v>
      </c>
    </row>
    <row r="152" spans="1:1">
      <c r="A152" s="1" t="s">
        <v>418</v>
      </c>
    </row>
    <row r="153" spans="1:1">
      <c r="A153" s="1" t="s">
        <v>230</v>
      </c>
    </row>
    <row r="154" spans="1:1">
      <c r="A154" s="1" t="s">
        <v>537</v>
      </c>
    </row>
    <row r="155" spans="1:1">
      <c r="A155" s="1" t="s">
        <v>424</v>
      </c>
    </row>
    <row r="156" spans="1:1">
      <c r="A156" s="1" t="s">
        <v>628</v>
      </c>
    </row>
    <row r="157" spans="1:1">
      <c r="A157" s="1" t="s">
        <v>148</v>
      </c>
    </row>
    <row r="158" spans="1:1">
      <c r="A158" s="1" t="s">
        <v>471</v>
      </c>
    </row>
    <row r="159" spans="1:1">
      <c r="A159" s="1" t="s">
        <v>627</v>
      </c>
    </row>
    <row r="160" spans="1:1">
      <c r="A160" s="1" t="s">
        <v>425</v>
      </c>
    </row>
    <row r="161" spans="1:1">
      <c r="A161" s="1" t="s">
        <v>661</v>
      </c>
    </row>
    <row r="162" spans="1:1">
      <c r="A162" s="1" t="s">
        <v>478</v>
      </c>
    </row>
    <row r="163" spans="1:1">
      <c r="A163" s="1" t="s">
        <v>624</v>
      </c>
    </row>
    <row r="164" spans="1:1">
      <c r="A164" s="1" t="s">
        <v>114</v>
      </c>
    </row>
    <row r="165" spans="1:1">
      <c r="A165" s="1" t="s">
        <v>100</v>
      </c>
    </row>
    <row r="166" spans="1:1">
      <c r="A166" s="1" t="s">
        <v>771</v>
      </c>
    </row>
    <row r="167" spans="1:1">
      <c r="A167" s="1" t="s">
        <v>751</v>
      </c>
    </row>
    <row r="168" spans="1:1">
      <c r="A168" s="1" t="s">
        <v>67</v>
      </c>
    </row>
    <row r="169" spans="1:1">
      <c r="A169" s="1" t="s">
        <v>663</v>
      </c>
    </row>
    <row r="170" spans="1:1">
      <c r="A170" s="1" t="s">
        <v>84</v>
      </c>
    </row>
    <row r="171" spans="1:1">
      <c r="A171" s="1" t="s">
        <v>494</v>
      </c>
    </row>
    <row r="172" spans="1:1">
      <c r="A172" s="1" t="s">
        <v>392</v>
      </c>
    </row>
    <row r="173" spans="1:1">
      <c r="A173" s="1" t="s">
        <v>780</v>
      </c>
    </row>
    <row r="174" spans="1:1">
      <c r="A174" s="1" t="s">
        <v>165</v>
      </c>
    </row>
    <row r="175" spans="1:1">
      <c r="A175" s="1" t="s">
        <v>506</v>
      </c>
    </row>
    <row r="176" spans="1:1">
      <c r="A176" s="1" t="s">
        <v>830</v>
      </c>
    </row>
    <row r="177" spans="1:1">
      <c r="A177" s="1" t="s">
        <v>502</v>
      </c>
    </row>
    <row r="178" spans="1:1">
      <c r="A178" s="1" t="s">
        <v>355</v>
      </c>
    </row>
    <row r="179" spans="1:1">
      <c r="A179" s="1" t="s">
        <v>705</v>
      </c>
    </row>
    <row r="180" spans="1:1">
      <c r="A180" s="1" t="s">
        <v>489</v>
      </c>
    </row>
    <row r="181" spans="1:1">
      <c r="A181" s="1" t="s">
        <v>232</v>
      </c>
    </row>
    <row r="182" spans="1:1">
      <c r="A182" s="1" t="s">
        <v>481</v>
      </c>
    </row>
    <row r="183" spans="1:1">
      <c r="A183" s="1" t="s">
        <v>467</v>
      </c>
    </row>
    <row r="184" spans="1:1">
      <c r="A184" s="1" t="s">
        <v>486</v>
      </c>
    </row>
    <row r="185" spans="1:1">
      <c r="A185" s="1" t="s">
        <v>288</v>
      </c>
    </row>
    <row r="186" spans="1:1">
      <c r="A186" s="1" t="s">
        <v>778</v>
      </c>
    </row>
    <row r="187" spans="1:1">
      <c r="A187" s="1" t="s">
        <v>452</v>
      </c>
    </row>
    <row r="188" spans="1:1">
      <c r="A188" s="1" t="s">
        <v>307</v>
      </c>
    </row>
    <row r="189" spans="1:1">
      <c r="A189" s="1" t="s">
        <v>696</v>
      </c>
    </row>
    <row r="190" spans="1:1">
      <c r="A190" s="1" t="s">
        <v>238</v>
      </c>
    </row>
    <row r="191" spans="1:1">
      <c r="A191" s="1" t="s">
        <v>406</v>
      </c>
    </row>
    <row r="192" spans="1:1">
      <c r="A192" s="1" t="s">
        <v>106</v>
      </c>
    </row>
    <row r="193" spans="1:1">
      <c r="A193" s="1" t="s">
        <v>763</v>
      </c>
    </row>
    <row r="194" spans="1:1">
      <c r="A194" s="1" t="s">
        <v>399</v>
      </c>
    </row>
    <row r="195" spans="1:1">
      <c r="A195" s="1" t="s">
        <v>176</v>
      </c>
    </row>
    <row r="196" spans="1:1">
      <c r="A196" s="1" t="s">
        <v>78</v>
      </c>
    </row>
    <row r="197" spans="1:1">
      <c r="A197" s="1" t="s">
        <v>325</v>
      </c>
    </row>
    <row r="198" spans="1:1">
      <c r="A198" s="1" t="s">
        <v>815</v>
      </c>
    </row>
    <row r="199" spans="1:1">
      <c r="A199" s="1" t="s">
        <v>762</v>
      </c>
    </row>
    <row r="200" spans="1:1">
      <c r="A200" s="1" t="s">
        <v>352</v>
      </c>
    </row>
    <row r="201" spans="1:1">
      <c r="A201" s="1" t="s">
        <v>321</v>
      </c>
    </row>
    <row r="202" spans="1:1">
      <c r="A202" s="1" t="s">
        <v>348</v>
      </c>
    </row>
    <row r="203" spans="1:1">
      <c r="A203" s="1" t="s">
        <v>472</v>
      </c>
    </row>
    <row r="204" spans="1:1">
      <c r="A204" s="1" t="s">
        <v>646</v>
      </c>
    </row>
    <row r="205" spans="1:1">
      <c r="A205" s="1" t="s">
        <v>434</v>
      </c>
    </row>
    <row r="206" spans="1:1">
      <c r="A206" s="1" t="s">
        <v>157</v>
      </c>
    </row>
    <row r="207" spans="1:1">
      <c r="A207" s="1" t="s">
        <v>775</v>
      </c>
    </row>
    <row r="208" spans="1:1">
      <c r="A208" s="1" t="s">
        <v>94</v>
      </c>
    </row>
    <row r="209" spans="1:1">
      <c r="A209" s="1" t="s">
        <v>109</v>
      </c>
    </row>
    <row r="210" spans="1:1">
      <c r="A210" s="1" t="s">
        <v>431</v>
      </c>
    </row>
    <row r="211" spans="1:1">
      <c r="A211" s="1" t="s">
        <v>262</v>
      </c>
    </row>
    <row r="212" spans="1:1">
      <c r="A212" s="1" t="s">
        <v>400</v>
      </c>
    </row>
    <row r="213" spans="1:1">
      <c r="A213" s="1" t="s">
        <v>802</v>
      </c>
    </row>
    <row r="214" spans="1:1">
      <c r="A214" s="1" t="s">
        <v>228</v>
      </c>
    </row>
    <row r="215" spans="1:1">
      <c r="A215" s="1" t="s">
        <v>980</v>
      </c>
    </row>
    <row r="216" spans="1:1">
      <c r="A216" s="1" t="s">
        <v>385</v>
      </c>
    </row>
    <row r="217" spans="1:1">
      <c r="A217" s="1" t="s">
        <v>691</v>
      </c>
    </row>
    <row r="218" spans="1:1">
      <c r="A218" s="1" t="s">
        <v>282</v>
      </c>
    </row>
    <row r="219" spans="1:1">
      <c r="A219" s="1" t="s">
        <v>380</v>
      </c>
    </row>
    <row r="220" spans="1:1">
      <c r="A220" s="1" t="s">
        <v>173</v>
      </c>
    </row>
    <row r="221" spans="1:1">
      <c r="A221" s="1" t="s">
        <v>266</v>
      </c>
    </row>
    <row r="222" spans="1:1">
      <c r="A222" s="1" t="s">
        <v>711</v>
      </c>
    </row>
    <row r="223" spans="1:1">
      <c r="A223" s="1" t="s">
        <v>233</v>
      </c>
    </row>
    <row r="224" spans="1:1">
      <c r="A224" s="1" t="s">
        <v>286</v>
      </c>
    </row>
    <row r="225" spans="1:1">
      <c r="A225" s="1" t="s">
        <v>469</v>
      </c>
    </row>
    <row r="226" spans="1:1">
      <c r="A226" s="1" t="s">
        <v>822</v>
      </c>
    </row>
    <row r="227" spans="1:1">
      <c r="A227" s="1" t="s">
        <v>323</v>
      </c>
    </row>
    <row r="228" spans="1:1">
      <c r="A228" s="1" t="s">
        <v>379</v>
      </c>
    </row>
    <row r="229" spans="1:1">
      <c r="A229" s="1" t="s">
        <v>669</v>
      </c>
    </row>
    <row r="230" spans="1:1">
      <c r="A230" s="1" t="s">
        <v>740</v>
      </c>
    </row>
    <row r="231" spans="1:1">
      <c r="A231" s="1" t="s">
        <v>634</v>
      </c>
    </row>
    <row r="232" spans="1:1">
      <c r="A232" s="1" t="s">
        <v>70</v>
      </c>
    </row>
    <row r="233" spans="1:1">
      <c r="A233" s="1" t="s">
        <v>587</v>
      </c>
    </row>
    <row r="234" spans="1:1">
      <c r="A234" s="1" t="s">
        <v>538</v>
      </c>
    </row>
    <row r="235" spans="1:1">
      <c r="A235" s="1" t="s">
        <v>575</v>
      </c>
    </row>
    <row r="236" spans="1:1">
      <c r="A236" s="1" t="s">
        <v>154</v>
      </c>
    </row>
    <row r="237" spans="1:1">
      <c r="A237" s="1" t="s">
        <v>821</v>
      </c>
    </row>
    <row r="238" spans="1:1">
      <c r="A238" s="1" t="s">
        <v>88</v>
      </c>
    </row>
    <row r="239" spans="1:1">
      <c r="A239" s="1" t="s">
        <v>125</v>
      </c>
    </row>
    <row r="240" spans="1:1">
      <c r="A240" s="1" t="s">
        <v>540</v>
      </c>
    </row>
    <row r="241" spans="1:1">
      <c r="A241" s="1" t="s">
        <v>736</v>
      </c>
    </row>
    <row r="242" spans="1:1">
      <c r="A242" s="1" t="s">
        <v>555</v>
      </c>
    </row>
    <row r="243" spans="1:1">
      <c r="A243" s="1" t="s">
        <v>484</v>
      </c>
    </row>
    <row r="244" spans="1:1">
      <c r="A244" s="1" t="s">
        <v>779</v>
      </c>
    </row>
    <row r="245" spans="1:1">
      <c r="A245" s="1" t="s">
        <v>303</v>
      </c>
    </row>
    <row r="246" spans="1:1">
      <c r="A246" s="1" t="s">
        <v>682</v>
      </c>
    </row>
    <row r="247" spans="1:1">
      <c r="A247" s="1" t="s">
        <v>122</v>
      </c>
    </row>
    <row r="248" spans="1:1">
      <c r="A248" s="1" t="s">
        <v>374</v>
      </c>
    </row>
    <row r="249" spans="1:1">
      <c r="A249" s="1" t="s">
        <v>605</v>
      </c>
    </row>
    <row r="250" spans="1:1">
      <c r="A250" s="1" t="s">
        <v>169</v>
      </c>
    </row>
    <row r="251" spans="1:1">
      <c r="A251" s="1" t="s">
        <v>735</v>
      </c>
    </row>
    <row r="252" spans="1:1">
      <c r="A252" s="1" t="s">
        <v>612</v>
      </c>
    </row>
    <row r="253" spans="1:1">
      <c r="A253" s="1" t="s">
        <v>660</v>
      </c>
    </row>
    <row r="254" spans="1:1">
      <c r="A254" s="1" t="s">
        <v>492</v>
      </c>
    </row>
    <row r="255" spans="1:1">
      <c r="A255" s="1" t="s">
        <v>766</v>
      </c>
    </row>
    <row r="256" spans="1:1">
      <c r="A256" s="1" t="s">
        <v>598</v>
      </c>
    </row>
    <row r="257" spans="1:1">
      <c r="A257" s="1" t="s">
        <v>535</v>
      </c>
    </row>
    <row r="258" spans="1:1">
      <c r="A258" s="1" t="s">
        <v>640</v>
      </c>
    </row>
    <row r="259" spans="1:1">
      <c r="A259" s="1" t="s">
        <v>738</v>
      </c>
    </row>
    <row r="260" spans="1:1">
      <c r="A260" s="1" t="s">
        <v>328</v>
      </c>
    </row>
    <row r="261" spans="1:1">
      <c r="A261" s="1" t="s">
        <v>256</v>
      </c>
    </row>
    <row r="262" spans="1:1">
      <c r="A262" s="1" t="s">
        <v>617</v>
      </c>
    </row>
    <row r="263" spans="1:1">
      <c r="A263" s="1" t="s">
        <v>601</v>
      </c>
    </row>
    <row r="264" spans="1:1">
      <c r="A264" s="1" t="s">
        <v>765</v>
      </c>
    </row>
    <row r="265" spans="1:1">
      <c r="A265" s="1" t="s">
        <v>393</v>
      </c>
    </row>
    <row r="266" spans="1:1">
      <c r="A266" s="1" t="s">
        <v>91</v>
      </c>
    </row>
    <row r="267" spans="1:1">
      <c r="A267" s="1" t="s">
        <v>309</v>
      </c>
    </row>
    <row r="268" spans="1:1">
      <c r="A268" s="1" t="s">
        <v>103</v>
      </c>
    </row>
    <row r="269" spans="1:1">
      <c r="A269" s="1" t="s">
        <v>596</v>
      </c>
    </row>
    <row r="270" spans="1:1">
      <c r="A270" s="1" t="s">
        <v>857</v>
      </c>
    </row>
    <row r="271" spans="1:1">
      <c r="A271" s="1" t="s">
        <v>695</v>
      </c>
    </row>
    <row r="272" spans="1:1">
      <c r="A272" s="1" t="s">
        <v>195</v>
      </c>
    </row>
    <row r="273" spans="1:1">
      <c r="A273" s="1" t="s">
        <v>338</v>
      </c>
    </row>
    <row r="274" spans="1:1">
      <c r="A274" s="1" t="s">
        <v>468</v>
      </c>
    </row>
    <row r="275" spans="1:1">
      <c r="A275" s="1" t="s">
        <v>597</v>
      </c>
    </row>
    <row r="276" spans="1:1">
      <c r="A276" s="1" t="s">
        <v>659</v>
      </c>
    </row>
    <row r="277" spans="1:1">
      <c r="A277" s="1" t="s">
        <v>71</v>
      </c>
    </row>
    <row r="278" spans="1:1">
      <c r="A278" s="1" t="s">
        <v>152</v>
      </c>
    </row>
    <row r="279" spans="1:1">
      <c r="A279" s="1" t="s">
        <v>721</v>
      </c>
    </row>
    <row r="280" spans="1:1">
      <c r="A280" s="1" t="s">
        <v>586</v>
      </c>
    </row>
    <row r="281" spans="1:1">
      <c r="A281" s="1" t="s">
        <v>692</v>
      </c>
    </row>
    <row r="282" spans="1:1">
      <c r="A282" s="1" t="s">
        <v>620</v>
      </c>
    </row>
    <row r="283" spans="1:1">
      <c r="A283" s="1" t="s">
        <v>561</v>
      </c>
    </row>
    <row r="284" spans="1:1">
      <c r="A284" s="1" t="s">
        <v>542</v>
      </c>
    </row>
    <row r="285" spans="1:1">
      <c r="A285" s="1" t="s">
        <v>685</v>
      </c>
    </row>
    <row r="286" spans="1:1">
      <c r="A286" s="1" t="s">
        <v>845</v>
      </c>
    </row>
    <row r="287" spans="1:1">
      <c r="A287" s="1" t="s">
        <v>293</v>
      </c>
    </row>
    <row r="288" spans="1:1">
      <c r="A288" s="1" t="s">
        <v>414</v>
      </c>
    </row>
    <row r="289" spans="1:1">
      <c r="A289" s="1" t="s">
        <v>164</v>
      </c>
    </row>
    <row r="290" spans="1:1">
      <c r="A290" s="1" t="s">
        <v>922</v>
      </c>
    </row>
    <row r="291" spans="1:1">
      <c r="A291" s="1" t="s">
        <v>630</v>
      </c>
    </row>
    <row r="292" spans="1:1">
      <c r="A292" s="1" t="s">
        <v>642</v>
      </c>
    </row>
    <row r="293" spans="1:1">
      <c r="A293" s="1" t="s">
        <v>429</v>
      </c>
    </row>
    <row r="294" spans="1:1">
      <c r="A294" s="1" t="s">
        <v>314</v>
      </c>
    </row>
    <row r="295" spans="1:1">
      <c r="A295" s="1" t="s">
        <v>445</v>
      </c>
    </row>
    <row r="296" spans="1:1">
      <c r="A296" s="1" t="s">
        <v>397</v>
      </c>
    </row>
    <row r="297" spans="1:1">
      <c r="A297" s="1" t="s">
        <v>290</v>
      </c>
    </row>
    <row r="298" spans="1:1">
      <c r="A298" s="1" t="s">
        <v>758</v>
      </c>
    </row>
    <row r="299" spans="1:1">
      <c r="A299" s="1" t="s">
        <v>453</v>
      </c>
    </row>
    <row r="300" spans="1:1">
      <c r="A300" s="1" t="s">
        <v>683</v>
      </c>
    </row>
    <row r="301" spans="1:1">
      <c r="A301" s="1" t="s">
        <v>351</v>
      </c>
    </row>
    <row r="302" spans="1:1">
      <c r="A302" s="1" t="s">
        <v>72</v>
      </c>
    </row>
    <row r="303" spans="1:1">
      <c r="A303" s="1" t="s">
        <v>437</v>
      </c>
    </row>
    <row r="304" spans="1:1">
      <c r="A304" s="1" t="s">
        <v>97</v>
      </c>
    </row>
    <row r="305" spans="1:1">
      <c r="A305" s="1" t="s">
        <v>461</v>
      </c>
    </row>
    <row r="306" spans="1:1">
      <c r="A306" s="1" t="s">
        <v>320</v>
      </c>
    </row>
    <row r="307" spans="1:1">
      <c r="A307" s="1" t="s">
        <v>528</v>
      </c>
    </row>
    <row r="308" spans="1:1">
      <c r="A308" s="1" t="s">
        <v>592</v>
      </c>
    </row>
    <row r="309" spans="1:1">
      <c r="A309" s="1" t="s">
        <v>638</v>
      </c>
    </row>
    <row r="310" spans="1:1">
      <c r="A310" s="1" t="s">
        <v>194</v>
      </c>
    </row>
    <row r="311" spans="1:1">
      <c r="A311" s="1" t="s">
        <v>170</v>
      </c>
    </row>
    <row r="312" spans="1:1">
      <c r="A312" s="1" t="s">
        <v>792</v>
      </c>
    </row>
    <row r="313" spans="1:1">
      <c r="A313" s="1" t="s">
        <v>276</v>
      </c>
    </row>
    <row r="314" spans="1:1">
      <c r="A314" s="1" t="s">
        <v>257</v>
      </c>
    </row>
    <row r="315" spans="1:1">
      <c r="A315" s="1" t="s">
        <v>204</v>
      </c>
    </row>
    <row r="316" spans="1:1">
      <c r="A316" s="1" t="s">
        <v>300</v>
      </c>
    </row>
    <row r="317" spans="1:1">
      <c r="A317" s="1" t="s">
        <v>795</v>
      </c>
    </row>
    <row r="318" spans="1:1">
      <c r="A318" s="1" t="s">
        <v>474</v>
      </c>
    </row>
    <row r="319" spans="1:1">
      <c r="A319" s="1" t="s">
        <v>729</v>
      </c>
    </row>
    <row r="320" spans="1:1">
      <c r="A320" s="1" t="s">
        <v>264</v>
      </c>
    </row>
    <row r="321" spans="1:1">
      <c r="A321" s="1" t="s">
        <v>166</v>
      </c>
    </row>
    <row r="322" spans="1:1">
      <c r="A322" s="1" t="s">
        <v>312</v>
      </c>
    </row>
    <row r="323" spans="1:1">
      <c r="A323" s="1" t="s">
        <v>413</v>
      </c>
    </row>
    <row r="324" spans="1:1">
      <c r="A324" s="1" t="s">
        <v>377</v>
      </c>
    </row>
    <row r="325" spans="1:1">
      <c r="A325" s="1" t="s">
        <v>144</v>
      </c>
    </row>
    <row r="326" spans="1:1">
      <c r="A326" s="1" t="s">
        <v>343</v>
      </c>
    </row>
    <row r="327" spans="1:1">
      <c r="A327" s="1" t="s">
        <v>772</v>
      </c>
    </row>
    <row r="328" spans="1:1">
      <c r="A328" s="1" t="s">
        <v>209</v>
      </c>
    </row>
    <row r="329" spans="1:1">
      <c r="A329" s="1" t="s">
        <v>823</v>
      </c>
    </row>
    <row r="330" spans="1:1">
      <c r="A330" s="1" t="s">
        <v>69</v>
      </c>
    </row>
    <row r="331" spans="1:1">
      <c r="A331" s="1" t="s">
        <v>410</v>
      </c>
    </row>
    <row r="332" spans="1:1">
      <c r="A332" s="1" t="s">
        <v>193</v>
      </c>
    </row>
    <row r="333" spans="1:1">
      <c r="A333" s="1" t="s">
        <v>495</v>
      </c>
    </row>
    <row r="334" spans="1:1">
      <c r="A334" s="1" t="s">
        <v>806</v>
      </c>
    </row>
    <row r="335" spans="1:1">
      <c r="A335" s="1" t="s">
        <v>723</v>
      </c>
    </row>
    <row r="336" spans="1:1">
      <c r="A336" s="1" t="s">
        <v>313</v>
      </c>
    </row>
    <row r="337" spans="1:1">
      <c r="A337" s="1" t="s">
        <v>480</v>
      </c>
    </row>
    <row r="338" spans="1:1">
      <c r="A338" s="1" t="s">
        <v>505</v>
      </c>
    </row>
    <row r="339" spans="1:1">
      <c r="A339" s="1" t="s">
        <v>240</v>
      </c>
    </row>
    <row r="340" spans="1:1">
      <c r="A340" s="1" t="s">
        <v>349</v>
      </c>
    </row>
    <row r="341" spans="1:1">
      <c r="A341" s="1" t="s">
        <v>1045</v>
      </c>
    </row>
    <row r="342" spans="1:1">
      <c r="A342" s="1" t="s">
        <v>132</v>
      </c>
    </row>
    <row r="343" spans="1:1">
      <c r="A343" s="1" t="s">
        <v>272</v>
      </c>
    </row>
    <row r="344" spans="1:1">
      <c r="A344" s="1" t="s">
        <v>401</v>
      </c>
    </row>
    <row r="345" spans="1:1">
      <c r="A345" s="1" t="s">
        <v>278</v>
      </c>
    </row>
    <row r="346" spans="1:1">
      <c r="A346" s="1" t="s">
        <v>709</v>
      </c>
    </row>
    <row r="347" spans="1:1">
      <c r="A347" s="1" t="s">
        <v>440</v>
      </c>
    </row>
    <row r="348" spans="1:1">
      <c r="A348" s="1" t="s">
        <v>674</v>
      </c>
    </row>
    <row r="349" spans="1:1">
      <c r="A349" s="1" t="s">
        <v>162</v>
      </c>
    </row>
    <row r="350" spans="1:1">
      <c r="A350" s="1" t="s">
        <v>788</v>
      </c>
    </row>
    <row r="351" spans="1:1">
      <c r="A351" s="1" t="s">
        <v>526</v>
      </c>
    </row>
    <row r="352" spans="1:1">
      <c r="A352" s="1" t="s">
        <v>131</v>
      </c>
    </row>
    <row r="353" spans="1:1">
      <c r="A353" s="1" t="s">
        <v>564</v>
      </c>
    </row>
    <row r="354" spans="1:1">
      <c r="A354" s="1" t="s">
        <v>190</v>
      </c>
    </row>
    <row r="355" spans="1:1">
      <c r="A355" s="1" t="s">
        <v>651</v>
      </c>
    </row>
    <row r="356" spans="1:1">
      <c r="A356" s="1" t="s">
        <v>560</v>
      </c>
    </row>
    <row r="357" spans="1:1">
      <c r="A357" s="1" t="s">
        <v>318</v>
      </c>
    </row>
    <row r="358" spans="1:1">
      <c r="A358" s="1" t="s">
        <v>720</v>
      </c>
    </row>
    <row r="359" spans="1:1">
      <c r="A359" s="1" t="s">
        <v>647</v>
      </c>
    </row>
    <row r="360" spans="1:1">
      <c r="A360" s="1" t="s">
        <v>422</v>
      </c>
    </row>
    <row r="361" spans="1:1">
      <c r="A361" s="1" t="s">
        <v>458</v>
      </c>
    </row>
    <row r="362" spans="1:1">
      <c r="A362" s="1" t="s">
        <v>1019</v>
      </c>
    </row>
    <row r="363" spans="1:1">
      <c r="A363" s="1" t="s">
        <v>518</v>
      </c>
    </row>
    <row r="364" spans="1:1">
      <c r="A364" s="1" t="s">
        <v>710</v>
      </c>
    </row>
    <row r="365" spans="1:1">
      <c r="A365" s="1" t="s">
        <v>80</v>
      </c>
    </row>
    <row r="366" spans="1:1">
      <c r="A366" s="1" t="s">
        <v>258</v>
      </c>
    </row>
    <row r="367" spans="1:1">
      <c r="A367" s="1" t="s">
        <v>964</v>
      </c>
    </row>
    <row r="368" spans="1:1">
      <c r="A368" s="1" t="s">
        <v>511</v>
      </c>
    </row>
    <row r="369" spans="1:1">
      <c r="A369" s="1" t="s">
        <v>441</v>
      </c>
    </row>
    <row r="370" spans="1:1">
      <c r="A370" s="1" t="s">
        <v>611</v>
      </c>
    </row>
    <row r="371" spans="1:1">
      <c r="A371" s="1" t="s">
        <v>616</v>
      </c>
    </row>
    <row r="372" spans="1:1">
      <c r="A372" s="1" t="s">
        <v>882</v>
      </c>
    </row>
    <row r="373" spans="1:1">
      <c r="A373" s="1" t="s">
        <v>623</v>
      </c>
    </row>
    <row r="374" spans="1:1">
      <c r="A374" s="1" t="s">
        <v>205</v>
      </c>
    </row>
    <row r="375" spans="1:1">
      <c r="A375" s="1" t="s">
        <v>536</v>
      </c>
    </row>
    <row r="376" spans="1:1">
      <c r="A376" s="1" t="s">
        <v>408</v>
      </c>
    </row>
    <row r="377" spans="1:1">
      <c r="A377" s="1" t="s">
        <v>475</v>
      </c>
    </row>
    <row r="378" spans="1:1">
      <c r="A378" s="1" t="s">
        <v>208</v>
      </c>
    </row>
    <row r="379" spans="1:1">
      <c r="A379" s="1" t="s">
        <v>218</v>
      </c>
    </row>
    <row r="380" spans="1:1">
      <c r="A380" s="1" t="s">
        <v>1010</v>
      </c>
    </row>
    <row r="381" spans="1:1">
      <c r="A381" s="1" t="s">
        <v>714</v>
      </c>
    </row>
    <row r="382" spans="1:1">
      <c r="A382" s="1" t="s">
        <v>155</v>
      </c>
    </row>
    <row r="383" spans="1:1">
      <c r="A383" s="1" t="s">
        <v>270</v>
      </c>
    </row>
    <row r="384" spans="1:1">
      <c r="A384" s="1" t="s">
        <v>527</v>
      </c>
    </row>
    <row r="385" spans="1:1">
      <c r="A385" s="1" t="s">
        <v>412</v>
      </c>
    </row>
    <row r="386" spans="1:1">
      <c r="A386" s="1" t="s">
        <v>271</v>
      </c>
    </row>
    <row r="387" spans="1:1">
      <c r="A387" s="1" t="s">
        <v>635</v>
      </c>
    </row>
    <row r="388" spans="1:1">
      <c r="A388" s="1" t="s">
        <v>826</v>
      </c>
    </row>
    <row r="389" spans="1:1">
      <c r="A389" s="1" t="s">
        <v>816</v>
      </c>
    </row>
    <row r="390" spans="1:1">
      <c r="A390" s="1" t="s">
        <v>719</v>
      </c>
    </row>
    <row r="391" spans="1:1">
      <c r="A391" s="1" t="s">
        <v>177</v>
      </c>
    </row>
    <row r="392" spans="1:1">
      <c r="A392" s="1" t="s">
        <v>645</v>
      </c>
    </row>
    <row r="393" spans="1:1">
      <c r="A393" s="1" t="s">
        <v>259</v>
      </c>
    </row>
    <row r="394" spans="1:1">
      <c r="A394" s="1" t="s">
        <v>85</v>
      </c>
    </row>
    <row r="395" spans="1:1">
      <c r="A395" s="1" t="s">
        <v>716</v>
      </c>
    </row>
    <row r="396" spans="1:1">
      <c r="A396" s="1" t="s">
        <v>387</v>
      </c>
    </row>
    <row r="397" spans="1:1">
      <c r="A397" s="1" t="s">
        <v>531</v>
      </c>
    </row>
    <row r="398" spans="1:1">
      <c r="A398" s="1" t="s">
        <v>359</v>
      </c>
    </row>
    <row r="399" spans="1:1">
      <c r="A399" s="1" t="s">
        <v>557</v>
      </c>
    </row>
    <row r="400" spans="1:1">
      <c r="A400" s="1" t="s">
        <v>900</v>
      </c>
    </row>
    <row r="401" spans="1:1">
      <c r="A401" s="1" t="s">
        <v>742</v>
      </c>
    </row>
    <row r="402" spans="1:1">
      <c r="A402" s="1" t="s">
        <v>712</v>
      </c>
    </row>
    <row r="403" spans="1:1">
      <c r="A403" s="1" t="s">
        <v>790</v>
      </c>
    </row>
    <row r="404" spans="1:1">
      <c r="A404" s="1" t="s">
        <v>798</v>
      </c>
    </row>
    <row r="405" spans="1:1">
      <c r="A405" s="1" t="s">
        <v>532</v>
      </c>
    </row>
    <row r="406" spans="1:1">
      <c r="A406" s="1" t="s">
        <v>676</v>
      </c>
    </row>
    <row r="407" spans="1:1">
      <c r="A407" s="1" t="s">
        <v>781</v>
      </c>
    </row>
    <row r="408" spans="1:1">
      <c r="A408" s="1" t="s">
        <v>544</v>
      </c>
    </row>
    <row r="409" spans="1:1">
      <c r="A409" s="1" t="s">
        <v>361</v>
      </c>
    </row>
    <row r="410" spans="1:1">
      <c r="A410" s="1" t="s">
        <v>448</v>
      </c>
    </row>
    <row r="411" spans="1:1">
      <c r="A411" s="1" t="s">
        <v>213</v>
      </c>
    </row>
    <row r="412" spans="1:1">
      <c r="A412" s="1" t="s">
        <v>316</v>
      </c>
    </row>
    <row r="413" spans="1:1">
      <c r="A413" s="1" t="s">
        <v>791</v>
      </c>
    </row>
    <row r="414" spans="1:1">
      <c r="A414" s="1" t="s">
        <v>221</v>
      </c>
    </row>
    <row r="415" spans="1:1">
      <c r="A415" s="1" t="s">
        <v>447</v>
      </c>
    </row>
    <row r="416" spans="1:1">
      <c r="A416" s="1" t="s">
        <v>702</v>
      </c>
    </row>
    <row r="417" spans="1:1">
      <c r="A417" s="1" t="s">
        <v>350</v>
      </c>
    </row>
    <row r="418" spans="1:1">
      <c r="A418" s="1" t="s">
        <v>251</v>
      </c>
    </row>
    <row r="419" spans="1:1">
      <c r="A419" s="1" t="s">
        <v>253</v>
      </c>
    </row>
    <row r="420" spans="1:1">
      <c r="A420" s="1" t="s">
        <v>308</v>
      </c>
    </row>
    <row r="421" spans="1:1">
      <c r="A421" s="1" t="s">
        <v>207</v>
      </c>
    </row>
    <row r="422" spans="1:1">
      <c r="A422" s="1" t="s">
        <v>981</v>
      </c>
    </row>
    <row r="423" spans="1:1">
      <c r="A423" s="1" t="s">
        <v>965</v>
      </c>
    </row>
    <row r="424" spans="1:1">
      <c r="A424" s="1" t="s">
        <v>254</v>
      </c>
    </row>
    <row r="425" spans="1:1">
      <c r="A425" s="1" t="s">
        <v>124</v>
      </c>
    </row>
    <row r="426" spans="1:1">
      <c r="A426" s="1" t="s">
        <v>708</v>
      </c>
    </row>
    <row r="427" spans="1:1">
      <c r="A427" s="1" t="s">
        <v>786</v>
      </c>
    </row>
    <row r="428" spans="1:1">
      <c r="A428" s="1" t="s">
        <v>121</v>
      </c>
    </row>
    <row r="429" spans="1:1">
      <c r="A429" s="1" t="s">
        <v>727</v>
      </c>
    </row>
    <row r="430" spans="1:1">
      <c r="A430" s="1" t="s">
        <v>104</v>
      </c>
    </row>
    <row r="431" spans="1:1">
      <c r="A431" s="1" t="s">
        <v>590</v>
      </c>
    </row>
    <row r="432" spans="1:1">
      <c r="A432" s="1" t="s">
        <v>263</v>
      </c>
    </row>
    <row r="433" spans="1:1">
      <c r="A433" s="1" t="s">
        <v>658</v>
      </c>
    </row>
    <row r="434" spans="1:1">
      <c r="A434" s="1" t="s">
        <v>95</v>
      </c>
    </row>
    <row r="435" spans="1:1">
      <c r="A435" s="1" t="s">
        <v>812</v>
      </c>
    </row>
    <row r="436" spans="1:1">
      <c r="A436" s="1" t="s">
        <v>698</v>
      </c>
    </row>
    <row r="437" spans="1:1">
      <c r="A437" s="1" t="s">
        <v>521</v>
      </c>
    </row>
    <row r="438" spans="1:1">
      <c r="A438" s="1" t="s">
        <v>217</v>
      </c>
    </row>
    <row r="439" spans="1:1">
      <c r="A439" s="1" t="s">
        <v>327</v>
      </c>
    </row>
    <row r="440" spans="1:1">
      <c r="A440" s="1" t="s">
        <v>371</v>
      </c>
    </row>
    <row r="441" spans="1:1">
      <c r="A441" s="1" t="s">
        <v>267</v>
      </c>
    </row>
    <row r="442" spans="1:1">
      <c r="A442" s="1" t="s">
        <v>419</v>
      </c>
    </row>
    <row r="443" spans="1:1">
      <c r="A443" s="1" t="s">
        <v>753</v>
      </c>
    </row>
    <row r="444" spans="1:1">
      <c r="A444" s="1" t="s">
        <v>648</v>
      </c>
    </row>
    <row r="445" spans="1:1">
      <c r="A445" s="1" t="s">
        <v>862</v>
      </c>
    </row>
    <row r="446" spans="1:1">
      <c r="A446" s="1" t="s">
        <v>517</v>
      </c>
    </row>
    <row r="447" spans="1:1">
      <c r="A447" s="1" t="s">
        <v>291</v>
      </c>
    </row>
    <row r="448" spans="1:1">
      <c r="A448" s="1" t="s">
        <v>326</v>
      </c>
    </row>
    <row r="449" spans="1:1">
      <c r="A449" s="1" t="s">
        <v>897</v>
      </c>
    </row>
    <row r="450" spans="1:1">
      <c r="A450" s="1" t="s">
        <v>793</v>
      </c>
    </row>
    <row r="451" spans="1:1">
      <c r="A451" s="1" t="s">
        <v>699</v>
      </c>
    </row>
    <row r="452" spans="1:1">
      <c r="A452" s="1" t="s">
        <v>137</v>
      </c>
    </row>
    <row r="453" spans="1:1">
      <c r="A453" s="1" t="s">
        <v>430</v>
      </c>
    </row>
    <row r="454" spans="1:1">
      <c r="A454" s="1" t="s">
        <v>199</v>
      </c>
    </row>
    <row r="455" spans="1:1">
      <c r="A455" s="1" t="s">
        <v>427</v>
      </c>
    </row>
    <row r="456" spans="1:1">
      <c r="A456" s="1" t="s">
        <v>717</v>
      </c>
    </row>
    <row r="457" spans="1:1">
      <c r="A457" s="1" t="s">
        <v>552</v>
      </c>
    </row>
    <row r="458" spans="1:1">
      <c r="A458" s="1" t="s">
        <v>369</v>
      </c>
    </row>
    <row r="459" spans="1:1">
      <c r="A459" s="1" t="s">
        <v>360</v>
      </c>
    </row>
    <row r="460" spans="1:1">
      <c r="A460" s="1" t="s">
        <v>774</v>
      </c>
    </row>
    <row r="461" spans="1:1">
      <c r="A461" s="1" t="s">
        <v>553</v>
      </c>
    </row>
    <row r="462" spans="1:1">
      <c r="A462" s="1" t="s">
        <v>483</v>
      </c>
    </row>
    <row r="463" spans="1:1">
      <c r="A463" s="1" t="s">
        <v>292</v>
      </c>
    </row>
    <row r="464" spans="1:1">
      <c r="A464" s="1" t="s">
        <v>297</v>
      </c>
    </row>
    <row r="465" spans="1:1">
      <c r="A465" s="1" t="s">
        <v>637</v>
      </c>
    </row>
    <row r="466" spans="1:1">
      <c r="A466" s="1" t="s">
        <v>800</v>
      </c>
    </row>
    <row r="467" spans="1:1">
      <c r="A467" s="1" t="s">
        <v>76</v>
      </c>
    </row>
    <row r="468" spans="1:1">
      <c r="A468" s="1" t="s">
        <v>216</v>
      </c>
    </row>
    <row r="469" spans="1:1">
      <c r="A469" s="1" t="s">
        <v>129</v>
      </c>
    </row>
    <row r="470" spans="1:1">
      <c r="A470" s="1" t="s">
        <v>851</v>
      </c>
    </row>
    <row r="471" spans="1:1">
      <c r="A471" s="1" t="s">
        <v>921</v>
      </c>
    </row>
    <row r="472" spans="1:1">
      <c r="A472" s="1" t="s">
        <v>229</v>
      </c>
    </row>
    <row r="473" spans="1:1">
      <c r="A473" s="1" t="s">
        <v>249</v>
      </c>
    </row>
    <row r="474" spans="1:1">
      <c r="A474" s="1" t="s">
        <v>866</v>
      </c>
    </row>
    <row r="475" spans="1:1">
      <c r="A475" s="1" t="s">
        <v>231</v>
      </c>
    </row>
    <row r="476" spans="1:1">
      <c r="A476" s="1" t="s">
        <v>558</v>
      </c>
    </row>
    <row r="477" spans="1:1">
      <c r="A477" s="1" t="s">
        <v>340</v>
      </c>
    </row>
    <row r="478" spans="1:1">
      <c r="A478" s="1" t="s">
        <v>398</v>
      </c>
    </row>
    <row r="479" spans="1:1">
      <c r="A479" s="1" t="s">
        <v>707</v>
      </c>
    </row>
    <row r="480" spans="1:1">
      <c r="A480" s="1" t="s">
        <v>519</v>
      </c>
    </row>
    <row r="481" spans="1:1">
      <c r="A481" s="1" t="s">
        <v>81</v>
      </c>
    </row>
    <row r="482" spans="1:1">
      <c r="A482" s="1" t="s">
        <v>925</v>
      </c>
    </row>
    <row r="483" spans="1:1">
      <c r="A483" s="1" t="s">
        <v>188</v>
      </c>
    </row>
    <row r="484" spans="1:1">
      <c r="A484" s="1" t="s">
        <v>243</v>
      </c>
    </row>
    <row r="485" spans="1:1">
      <c r="A485" s="1" t="s">
        <v>827</v>
      </c>
    </row>
    <row r="486" spans="1:1">
      <c r="A486" s="1" t="s">
        <v>87</v>
      </c>
    </row>
    <row r="487" spans="1:1">
      <c r="A487" s="1" t="s">
        <v>513</v>
      </c>
    </row>
    <row r="488" spans="1:1">
      <c r="A488" s="1" t="s">
        <v>859</v>
      </c>
    </row>
    <row r="489" spans="1:1">
      <c r="A489" s="1" t="s">
        <v>662</v>
      </c>
    </row>
    <row r="490" spans="1:1">
      <c r="A490" s="1" t="s">
        <v>175</v>
      </c>
    </row>
    <row r="491" spans="1:1">
      <c r="A491" s="1" t="s">
        <v>283</v>
      </c>
    </row>
    <row r="492" spans="1:1">
      <c r="A492" s="1" t="s">
        <v>384</v>
      </c>
    </row>
    <row r="493" spans="1:1">
      <c r="A493" s="1" t="s">
        <v>848</v>
      </c>
    </row>
    <row r="494" spans="1:1">
      <c r="A494" s="1" t="s">
        <v>700</v>
      </c>
    </row>
    <row r="495" spans="1:1">
      <c r="A495" s="1" t="s">
        <v>889</v>
      </c>
    </row>
    <row r="496" spans="1:1">
      <c r="A496" s="1" t="s">
        <v>644</v>
      </c>
    </row>
    <row r="497" spans="1:1">
      <c r="A497" s="1" t="s">
        <v>814</v>
      </c>
    </row>
    <row r="498" spans="1:1">
      <c r="A498" s="1" t="s">
        <v>403</v>
      </c>
    </row>
    <row r="499" spans="1:1">
      <c r="A499" s="1" t="s">
        <v>378</v>
      </c>
    </row>
    <row r="500" spans="1:1">
      <c r="A500" s="1" t="s">
        <v>947</v>
      </c>
    </row>
    <row r="501" spans="1:1">
      <c r="A501" s="1" t="s">
        <v>346</v>
      </c>
    </row>
    <row r="502" spans="1:1">
      <c r="A502" s="1" t="s">
        <v>801</v>
      </c>
    </row>
    <row r="503" spans="1:1">
      <c r="A503" s="1" t="s">
        <v>353</v>
      </c>
    </row>
    <row r="504" spans="1:1">
      <c r="A504" s="1" t="s">
        <v>507</v>
      </c>
    </row>
    <row r="505" spans="1:1">
      <c r="A505" s="1" t="s">
        <v>551</v>
      </c>
    </row>
    <row r="506" spans="1:1">
      <c r="A506" s="1" t="s">
        <v>247</v>
      </c>
    </row>
    <row r="507" spans="1:1">
      <c r="A507" s="1" t="s">
        <v>341</v>
      </c>
    </row>
    <row r="508" spans="1:1">
      <c r="A508" s="1" t="s">
        <v>632</v>
      </c>
    </row>
    <row r="509" spans="1:1">
      <c r="A509" s="1" t="s">
        <v>595</v>
      </c>
    </row>
    <row r="510" spans="1:1">
      <c r="A510" s="1" t="s">
        <v>509</v>
      </c>
    </row>
    <row r="511" spans="1:1">
      <c r="A511" s="1" t="s">
        <v>809</v>
      </c>
    </row>
    <row r="512" spans="1:1">
      <c r="A512" s="1" t="s">
        <v>250</v>
      </c>
    </row>
    <row r="513" spans="1:1">
      <c r="A513" s="1" t="s">
        <v>432</v>
      </c>
    </row>
    <row r="514" spans="1:1">
      <c r="A514" s="1" t="s">
        <v>58</v>
      </c>
    </row>
    <row r="515" spans="1:1">
      <c r="A515" s="1" t="s">
        <v>15</v>
      </c>
    </row>
    <row r="516" spans="1:1">
      <c r="A516" s="1" t="s">
        <v>466</v>
      </c>
    </row>
    <row r="517" spans="1:1">
      <c r="A517" s="1" t="s">
        <v>652</v>
      </c>
    </row>
    <row r="518" spans="1:1">
      <c r="A518" s="1" t="s">
        <v>799</v>
      </c>
    </row>
    <row r="519" spans="1:1">
      <c r="A519" s="1" t="s">
        <v>847</v>
      </c>
    </row>
    <row r="520" spans="1:1">
      <c r="A520" s="1" t="s">
        <v>671</v>
      </c>
    </row>
    <row r="521" spans="1:1">
      <c r="A521" s="1" t="s">
        <v>743</v>
      </c>
    </row>
    <row r="522" spans="1:1">
      <c r="A522" s="1" t="s">
        <v>813</v>
      </c>
    </row>
    <row r="523" spans="1:1">
      <c r="A523" s="1" t="s">
        <v>497</v>
      </c>
    </row>
    <row r="524" spans="1:1">
      <c r="A524" s="1" t="s">
        <v>515</v>
      </c>
    </row>
    <row r="525" spans="1:1">
      <c r="A525" s="1" t="s">
        <v>916</v>
      </c>
    </row>
    <row r="526" spans="1:1">
      <c r="A526" s="1" t="s">
        <v>146</v>
      </c>
    </row>
    <row r="527" spans="1:1">
      <c r="A527" s="1" t="s">
        <v>390</v>
      </c>
    </row>
    <row r="528" spans="1:1">
      <c r="A528" s="1" t="s">
        <v>796</v>
      </c>
    </row>
    <row r="529" spans="1:1">
      <c r="A529" s="1" t="s">
        <v>357</v>
      </c>
    </row>
    <row r="530" spans="1:1">
      <c r="A530" s="1" t="s">
        <v>265</v>
      </c>
    </row>
    <row r="531" spans="1:1">
      <c r="A531" s="1" t="s">
        <v>500</v>
      </c>
    </row>
    <row r="532" spans="1:1">
      <c r="A532" s="1" t="s">
        <v>501</v>
      </c>
    </row>
    <row r="533" spans="1:1">
      <c r="A533" s="1" t="s">
        <v>973</v>
      </c>
    </row>
    <row r="534" spans="1:1">
      <c r="A534" s="1" t="s">
        <v>405</v>
      </c>
    </row>
    <row r="535" spans="1:1">
      <c r="A535" s="1" t="s">
        <v>621</v>
      </c>
    </row>
    <row r="536" spans="1:1">
      <c r="A536" s="1" t="s">
        <v>582</v>
      </c>
    </row>
    <row r="537" spans="1:1">
      <c r="A537" s="1" t="s">
        <v>549</v>
      </c>
    </row>
    <row r="538" spans="1:1">
      <c r="A538" s="1" t="s">
        <v>539</v>
      </c>
    </row>
    <row r="539" spans="1:1">
      <c r="A539" s="1" t="s">
        <v>522</v>
      </c>
    </row>
    <row r="540" spans="1:1">
      <c r="A540" s="1" t="s">
        <v>546</v>
      </c>
    </row>
    <row r="541" spans="1:1">
      <c r="A541" s="1" t="s">
        <v>329</v>
      </c>
    </row>
    <row r="542" spans="1:1">
      <c r="A542" s="1" t="s">
        <v>368</v>
      </c>
    </row>
    <row r="543" spans="1:1">
      <c r="A543" s="1" t="s">
        <v>242</v>
      </c>
    </row>
    <row r="544" spans="1:1">
      <c r="A544" s="1" t="s">
        <v>639</v>
      </c>
    </row>
    <row r="545" spans="1:1">
      <c r="A545" s="1" t="s">
        <v>670</v>
      </c>
    </row>
    <row r="546" spans="1:1">
      <c r="A546" s="1" t="s">
        <v>828</v>
      </c>
    </row>
    <row r="547" spans="1:1">
      <c r="A547" s="1" t="s">
        <v>178</v>
      </c>
    </row>
    <row r="548" spans="1:1">
      <c r="A548" s="1" t="s">
        <v>364</v>
      </c>
    </row>
    <row r="549" spans="1:1">
      <c r="A549" s="1" t="s">
        <v>476</v>
      </c>
    </row>
    <row r="550" spans="1:1">
      <c r="A550" s="1" t="s">
        <v>439</v>
      </c>
    </row>
    <row r="551" spans="1:1">
      <c r="A551" s="1" t="s">
        <v>499</v>
      </c>
    </row>
    <row r="552" spans="1:1">
      <c r="A552" s="1" t="s">
        <v>610</v>
      </c>
    </row>
    <row r="553" spans="1:1">
      <c r="A553" s="1" t="s">
        <v>686</v>
      </c>
    </row>
    <row r="554" spans="1:1">
      <c r="A554" s="1" t="s">
        <v>1048</v>
      </c>
    </row>
    <row r="555" spans="1:1">
      <c r="A555" s="1" t="s">
        <v>783</v>
      </c>
    </row>
    <row r="556" spans="1:1">
      <c r="A556" s="1" t="s">
        <v>878</v>
      </c>
    </row>
    <row r="557" spans="1:1">
      <c r="A557" s="1" t="s">
        <v>929</v>
      </c>
    </row>
    <row r="558" spans="1:1">
      <c r="A558" s="1" t="s">
        <v>941</v>
      </c>
    </row>
    <row r="559" spans="1:1">
      <c r="A559" s="1" t="s">
        <v>356</v>
      </c>
    </row>
    <row r="560" spans="1:1">
      <c r="A560" s="1" t="s">
        <v>701</v>
      </c>
    </row>
    <row r="561" spans="1:1">
      <c r="A561" s="1" t="s">
        <v>874</v>
      </c>
    </row>
    <row r="562" spans="1:1">
      <c r="A562" s="1" t="s">
        <v>306</v>
      </c>
    </row>
    <row r="563" spans="1:1">
      <c r="A563" s="1" t="s">
        <v>768</v>
      </c>
    </row>
    <row r="564" spans="1:1">
      <c r="A564" s="1" t="s">
        <v>73</v>
      </c>
    </row>
    <row r="565" spans="1:1">
      <c r="A565" s="1" t="s">
        <v>943</v>
      </c>
    </row>
    <row r="566" spans="1:1">
      <c r="A566" s="1" t="s">
        <v>690</v>
      </c>
    </row>
    <row r="567" spans="1:1">
      <c r="A567" s="1" t="s">
        <v>803</v>
      </c>
    </row>
    <row r="568" spans="1:1">
      <c r="A568" s="1" t="s">
        <v>909</v>
      </c>
    </row>
    <row r="569" spans="1:1">
      <c r="A569" s="1" t="s">
        <v>573</v>
      </c>
    </row>
    <row r="570" spans="1:1">
      <c r="A570" s="1" t="s">
        <v>609</v>
      </c>
    </row>
    <row r="571" spans="1:1">
      <c r="A571" s="1" t="s">
        <v>423</v>
      </c>
    </row>
    <row r="572" spans="1:1">
      <c r="A572" s="1" t="s">
        <v>739</v>
      </c>
    </row>
    <row r="573" spans="1:1">
      <c r="A573" s="1" t="s">
        <v>773</v>
      </c>
    </row>
    <row r="574" spans="1:1">
      <c r="A574" s="1" t="s">
        <v>6</v>
      </c>
    </row>
    <row r="575" spans="1:1">
      <c r="A575" s="1" t="s">
        <v>730</v>
      </c>
    </row>
    <row r="576" spans="1:1">
      <c r="A576" s="1" t="s">
        <v>138</v>
      </c>
    </row>
    <row r="577" spans="1:1">
      <c r="A577" s="1" t="s">
        <v>287</v>
      </c>
    </row>
    <row r="578" spans="1:1">
      <c r="A578" s="1" t="s">
        <v>923</v>
      </c>
    </row>
    <row r="579" spans="1:1">
      <c r="A579" s="1" t="s">
        <v>159</v>
      </c>
    </row>
    <row r="580" spans="1:1">
      <c r="A580" s="1" t="s">
        <v>464</v>
      </c>
    </row>
    <row r="581" spans="1:1">
      <c r="A581" s="1" t="s">
        <v>498</v>
      </c>
    </row>
    <row r="582" spans="1:1">
      <c r="A582" s="1" t="s">
        <v>974</v>
      </c>
    </row>
    <row r="583" spans="1:1">
      <c r="A583" s="1" t="s">
        <v>764</v>
      </c>
    </row>
    <row r="584" spans="1:1">
      <c r="A584" s="1" t="s">
        <v>755</v>
      </c>
    </row>
    <row r="585" spans="1:1">
      <c r="A585" s="1" t="s">
        <v>402</v>
      </c>
    </row>
    <row r="586" spans="1:1">
      <c r="A586" s="1" t="s">
        <v>734</v>
      </c>
    </row>
    <row r="587" spans="1:1">
      <c r="A587" s="1" t="s">
        <v>986</v>
      </c>
    </row>
    <row r="588" spans="1:1">
      <c r="A588" s="1" t="s">
        <v>449</v>
      </c>
    </row>
    <row r="589" spans="1:1">
      <c r="A589" s="1" t="s">
        <v>918</v>
      </c>
    </row>
    <row r="590" spans="1:1">
      <c r="A590" s="1" t="s">
        <v>811</v>
      </c>
    </row>
    <row r="591" spans="1:1">
      <c r="A591" s="1" t="s">
        <v>454</v>
      </c>
    </row>
    <row r="592" spans="1:1">
      <c r="A592" s="1" t="s">
        <v>203</v>
      </c>
    </row>
    <row r="593" spans="1:1">
      <c r="A593" s="1" t="s">
        <v>294</v>
      </c>
    </row>
    <row r="594" spans="1:1">
      <c r="A594" s="1" t="s">
        <v>629</v>
      </c>
    </row>
    <row r="595" spans="1:1">
      <c r="A595" s="1" t="s">
        <v>202</v>
      </c>
    </row>
    <row r="596" spans="1:1">
      <c r="A596" s="1" t="s">
        <v>687</v>
      </c>
    </row>
    <row r="597" spans="1:1">
      <c r="A597" s="1" t="s">
        <v>752</v>
      </c>
    </row>
    <row r="598" spans="1:1">
      <c r="A598" s="1" t="s">
        <v>181</v>
      </c>
    </row>
    <row r="599" spans="1:1">
      <c r="A599" s="1" t="s">
        <v>977</v>
      </c>
    </row>
    <row r="600" spans="1:1">
      <c r="A600" s="1" t="s">
        <v>358</v>
      </c>
    </row>
    <row r="601" spans="1:1">
      <c r="A601" s="1" t="s">
        <v>299</v>
      </c>
    </row>
    <row r="602" spans="1:1">
      <c r="A602" s="1" t="s">
        <v>477</v>
      </c>
    </row>
    <row r="603" spans="1:1">
      <c r="A603" s="1" t="s">
        <v>579</v>
      </c>
    </row>
    <row r="604" spans="1:1">
      <c r="A604" s="1" t="s">
        <v>324</v>
      </c>
    </row>
    <row r="605" spans="1:1">
      <c r="A605" s="1" t="s">
        <v>415</v>
      </c>
    </row>
    <row r="606" spans="1:1">
      <c r="A606" s="1" t="s">
        <v>336</v>
      </c>
    </row>
    <row r="607" spans="1:1">
      <c r="A607" s="1" t="s">
        <v>226</v>
      </c>
    </row>
    <row r="608" spans="1:1">
      <c r="A608" s="1" t="s">
        <v>894</v>
      </c>
    </row>
    <row r="609" spans="1:1">
      <c r="A609" s="1" t="s">
        <v>298</v>
      </c>
    </row>
    <row r="610" spans="1:1">
      <c r="A610" s="1" t="s">
        <v>891</v>
      </c>
    </row>
    <row r="611" spans="1:1">
      <c r="A611" s="1" t="s">
        <v>593</v>
      </c>
    </row>
    <row r="612" spans="1:1">
      <c r="A612" s="1" t="s">
        <v>407</v>
      </c>
    </row>
    <row r="613" spans="1:1">
      <c r="A613" s="1" t="s">
        <v>984</v>
      </c>
    </row>
    <row r="614" spans="1:1">
      <c r="A614" s="1" t="s">
        <v>876</v>
      </c>
    </row>
    <row r="615" spans="1:1">
      <c r="A615" s="1" t="s">
        <v>17</v>
      </c>
    </row>
    <row r="616" spans="1:1">
      <c r="A616" s="1" t="s">
        <v>220</v>
      </c>
    </row>
    <row r="617" spans="1:1">
      <c r="A617" s="1" t="s">
        <v>252</v>
      </c>
    </row>
    <row r="618" spans="1:1">
      <c r="A618" s="1" t="s">
        <v>1034</v>
      </c>
    </row>
    <row r="619" spans="1:1">
      <c r="A619" s="1" t="s">
        <v>523</v>
      </c>
    </row>
    <row r="620" spans="1:1">
      <c r="A620" s="1" t="s">
        <v>1007</v>
      </c>
    </row>
    <row r="621" spans="1:1">
      <c r="A621" s="1" t="s">
        <v>143</v>
      </c>
    </row>
    <row r="622" spans="1:1">
      <c r="A622" s="1" t="s">
        <v>787</v>
      </c>
    </row>
    <row r="623" spans="1:1">
      <c r="A623" s="1" t="s">
        <v>836</v>
      </c>
    </row>
    <row r="624" spans="1:1">
      <c r="A624" s="1" t="s">
        <v>625</v>
      </c>
    </row>
    <row r="625" spans="1:1">
      <c r="A625" s="1" t="s">
        <v>913</v>
      </c>
    </row>
    <row r="626" spans="1:1">
      <c r="A626" s="1" t="s">
        <v>10</v>
      </c>
    </row>
    <row r="627" spans="1:1">
      <c r="A627" s="1" t="s">
        <v>279</v>
      </c>
    </row>
    <row r="628" spans="1:1">
      <c r="A628" s="1" t="s">
        <v>942</v>
      </c>
    </row>
    <row r="629" spans="1:1">
      <c r="A629" s="1" t="s">
        <v>927</v>
      </c>
    </row>
    <row r="630" spans="1:1">
      <c r="A630" s="1" t="s">
        <v>744</v>
      </c>
    </row>
    <row r="631" spans="1:1">
      <c r="A631" s="1" t="s">
        <v>608</v>
      </c>
    </row>
    <row r="632" spans="1:1">
      <c r="A632" s="1" t="s">
        <v>416</v>
      </c>
    </row>
    <row r="633" spans="1:1">
      <c r="A633" s="1" t="s">
        <v>858</v>
      </c>
    </row>
    <row r="634" spans="1:1">
      <c r="A634" s="1" t="s">
        <v>854</v>
      </c>
    </row>
    <row r="635" spans="1:1">
      <c r="A635" s="1" t="s">
        <v>1020</v>
      </c>
    </row>
    <row r="636" spans="1:1">
      <c r="A636" s="1" t="s">
        <v>245</v>
      </c>
    </row>
    <row r="637" spans="1:1">
      <c r="A637" s="1" t="s">
        <v>366</v>
      </c>
    </row>
    <row r="638" spans="1:1">
      <c r="A638" s="1" t="s">
        <v>565</v>
      </c>
    </row>
    <row r="639" spans="1:1">
      <c r="A639" s="1" t="s">
        <v>715</v>
      </c>
    </row>
    <row r="640" spans="1:1">
      <c r="A640" s="1" t="s">
        <v>260</v>
      </c>
    </row>
    <row r="641" spans="1:1">
      <c r="A641" s="1" t="s">
        <v>664</v>
      </c>
    </row>
    <row r="642" spans="1:1">
      <c r="A642" s="1" t="s">
        <v>534</v>
      </c>
    </row>
    <row r="643" spans="1:1">
      <c r="A643" s="1" t="s">
        <v>296</v>
      </c>
    </row>
    <row r="644" spans="1:1">
      <c r="A644" s="1" t="s">
        <v>893</v>
      </c>
    </row>
    <row r="645" spans="1:1">
      <c r="A645" s="1" t="s">
        <v>908</v>
      </c>
    </row>
    <row r="646" spans="1:1">
      <c r="A646" s="1" t="s">
        <v>636</v>
      </c>
    </row>
    <row r="647" spans="1:1">
      <c r="A647" s="1" t="s">
        <v>345</v>
      </c>
    </row>
    <row r="648" spans="1:1">
      <c r="A648" s="1" t="s">
        <v>940</v>
      </c>
    </row>
    <row r="649" spans="1:1">
      <c r="A649" s="1" t="s">
        <v>246</v>
      </c>
    </row>
    <row r="650" spans="1:1">
      <c r="A650" s="1" t="s">
        <v>145</v>
      </c>
    </row>
    <row r="651" spans="1:1">
      <c r="A651" s="1" t="s">
        <v>556</v>
      </c>
    </row>
    <row r="652" spans="1:1">
      <c r="A652" s="1" t="s">
        <v>566</v>
      </c>
    </row>
    <row r="653" spans="1:1">
      <c r="A653" s="1" t="s">
        <v>951</v>
      </c>
    </row>
    <row r="654" spans="1:1">
      <c r="A654" s="1" t="s">
        <v>530</v>
      </c>
    </row>
    <row r="655" spans="1:1">
      <c r="A655" s="1" t="s">
        <v>381</v>
      </c>
    </row>
    <row r="656" spans="1:1">
      <c r="A656" s="1" t="s">
        <v>576</v>
      </c>
    </row>
    <row r="657" spans="1:1">
      <c r="A657" s="1" t="s">
        <v>210</v>
      </c>
    </row>
    <row r="658" spans="1:1">
      <c r="A658" s="1" t="s">
        <v>269</v>
      </c>
    </row>
    <row r="659" spans="1:1">
      <c r="A659" s="1" t="s">
        <v>834</v>
      </c>
    </row>
    <row r="660" spans="1:1">
      <c r="A660" s="1" t="s">
        <v>684</v>
      </c>
    </row>
    <row r="661" spans="1:1">
      <c r="A661" s="1" t="s">
        <v>224</v>
      </c>
    </row>
    <row r="662" spans="1:1">
      <c r="A662" s="1" t="s">
        <v>804</v>
      </c>
    </row>
    <row r="663" spans="1:1">
      <c r="A663" s="1" t="s">
        <v>388</v>
      </c>
    </row>
    <row r="664" spans="1:1">
      <c r="A664" s="1" t="s">
        <v>831</v>
      </c>
    </row>
    <row r="665" spans="1:1">
      <c r="A665" s="1" t="s">
        <v>1012</v>
      </c>
    </row>
    <row r="666" spans="1:1">
      <c r="A666" s="1" t="s">
        <v>985</v>
      </c>
    </row>
    <row r="667" spans="1:1">
      <c r="A667" s="1" t="s">
        <v>797</v>
      </c>
    </row>
    <row r="668" spans="1:1">
      <c r="A668" s="1" t="s">
        <v>533</v>
      </c>
    </row>
    <row r="669" spans="1:1">
      <c r="A669" s="1" t="s">
        <v>236</v>
      </c>
    </row>
    <row r="670" spans="1:1">
      <c r="A670" s="1" t="s">
        <v>693</v>
      </c>
    </row>
    <row r="671" spans="1:1">
      <c r="A671" s="1" t="s">
        <v>302</v>
      </c>
    </row>
    <row r="672" spans="1:1">
      <c r="A672" s="1" t="s">
        <v>512</v>
      </c>
    </row>
    <row r="673" spans="1:1">
      <c r="A673" s="1" t="s">
        <v>996</v>
      </c>
    </row>
    <row r="674" spans="1:1">
      <c r="A674" s="1" t="s">
        <v>0</v>
      </c>
    </row>
    <row r="675" spans="1:1">
      <c r="A675" s="1" t="s">
        <v>905</v>
      </c>
    </row>
    <row r="676" spans="1:1">
      <c r="A676" s="1" t="s">
        <v>153</v>
      </c>
    </row>
    <row r="677" spans="1:1">
      <c r="A677" s="1" t="s">
        <v>305</v>
      </c>
    </row>
    <row r="678" spans="1:1">
      <c r="A678" s="1" t="s">
        <v>633</v>
      </c>
    </row>
    <row r="679" spans="1:1">
      <c r="A679" s="1" t="s">
        <v>581</v>
      </c>
    </row>
    <row r="680" spans="1:1">
      <c r="A680" s="1" t="s">
        <v>503</v>
      </c>
    </row>
    <row r="681" spans="1:1">
      <c r="A681" s="1" t="s">
        <v>931</v>
      </c>
    </row>
    <row r="682" spans="1:1">
      <c r="A682" s="1" t="s">
        <v>966</v>
      </c>
    </row>
    <row r="683" spans="1:1">
      <c r="A683" s="1" t="s">
        <v>473</v>
      </c>
    </row>
    <row r="684" spans="1:1">
      <c r="A684" s="1" t="s">
        <v>855</v>
      </c>
    </row>
    <row r="685" spans="1:1">
      <c r="A685" s="1" t="s">
        <v>871</v>
      </c>
    </row>
    <row r="686" spans="1:1">
      <c r="A686" s="1" t="s">
        <v>212</v>
      </c>
    </row>
    <row r="687" spans="1:1">
      <c r="A687" s="1" t="s">
        <v>184</v>
      </c>
    </row>
    <row r="688" spans="1:1">
      <c r="A688" s="1" t="s">
        <v>754</v>
      </c>
    </row>
    <row r="689" spans="1:1">
      <c r="A689" s="1" t="s">
        <v>746</v>
      </c>
    </row>
    <row r="690" spans="1:1">
      <c r="A690" s="1" t="s">
        <v>757</v>
      </c>
    </row>
    <row r="691" spans="1:1">
      <c r="A691" s="1" t="s">
        <v>248</v>
      </c>
    </row>
    <row r="692" spans="1:1">
      <c r="A692" s="1" t="s">
        <v>311</v>
      </c>
    </row>
    <row r="693" spans="1:1">
      <c r="A693" s="1" t="s">
        <v>606</v>
      </c>
    </row>
    <row r="694" spans="1:1">
      <c r="A694" s="1" t="s">
        <v>840</v>
      </c>
    </row>
    <row r="695" spans="1:1">
      <c r="A695" s="1" t="s">
        <v>465</v>
      </c>
    </row>
    <row r="696" spans="1:1">
      <c r="A696" s="1" t="s">
        <v>450</v>
      </c>
    </row>
    <row r="697" spans="1:1">
      <c r="A697" s="1" t="s">
        <v>990</v>
      </c>
    </row>
    <row r="698" spans="1:1">
      <c r="A698" s="1" t="s">
        <v>903</v>
      </c>
    </row>
    <row r="699" spans="1:1">
      <c r="A699" s="1" t="s">
        <v>11</v>
      </c>
    </row>
    <row r="700" spans="1:1">
      <c r="A700" s="1" t="s">
        <v>1017</v>
      </c>
    </row>
    <row r="701" spans="1:1">
      <c r="A701" s="1" t="s">
        <v>444</v>
      </c>
    </row>
    <row r="702" spans="1:1">
      <c r="A702" s="1" t="s">
        <v>907</v>
      </c>
    </row>
    <row r="703" spans="1:1">
      <c r="A703" s="1" t="s">
        <v>713</v>
      </c>
    </row>
    <row r="704" spans="1:1">
      <c r="A704" s="1" t="s">
        <v>706</v>
      </c>
    </row>
    <row r="705" spans="1:1">
      <c r="A705" s="1" t="s">
        <v>919</v>
      </c>
    </row>
    <row r="706" spans="1:1">
      <c r="A706" s="1" t="s">
        <v>952</v>
      </c>
    </row>
    <row r="707" spans="1:1">
      <c r="A707" s="1" t="s">
        <v>987</v>
      </c>
    </row>
    <row r="708" spans="1:1">
      <c r="A708" s="1" t="s">
        <v>375</v>
      </c>
    </row>
    <row r="709" spans="1:1">
      <c r="A709" s="1" t="s">
        <v>179</v>
      </c>
    </row>
    <row r="710" spans="1:1">
      <c r="A710" s="1" t="s">
        <v>211</v>
      </c>
    </row>
    <row r="711" spans="1:1">
      <c r="A711" s="1" t="s">
        <v>451</v>
      </c>
    </row>
    <row r="712" spans="1:1">
      <c r="A712" s="1" t="s">
        <v>161</v>
      </c>
    </row>
    <row r="713" spans="1:1">
      <c r="A713" s="1" t="s">
        <v>849</v>
      </c>
    </row>
    <row r="714" spans="1:1">
      <c r="A714" s="1" t="s">
        <v>158</v>
      </c>
    </row>
    <row r="715" spans="1:1">
      <c r="A715" s="1" t="s">
        <v>594</v>
      </c>
    </row>
    <row r="716" spans="1:1">
      <c r="A716" s="1" t="s">
        <v>988</v>
      </c>
    </row>
    <row r="717" spans="1:1">
      <c r="A717" s="1" t="s">
        <v>835</v>
      </c>
    </row>
    <row r="718" spans="1:1">
      <c r="A718" s="1" t="s">
        <v>667</v>
      </c>
    </row>
    <row r="719" spans="1:1">
      <c r="A719" s="1" t="s">
        <v>1055</v>
      </c>
    </row>
    <row r="720" spans="1:1">
      <c r="A720" s="1" t="s">
        <v>186</v>
      </c>
    </row>
    <row r="721" spans="1:1">
      <c r="A721" s="1" t="s">
        <v>8</v>
      </c>
    </row>
    <row r="722" spans="1:1">
      <c r="A722" s="1" t="s">
        <v>37</v>
      </c>
    </row>
    <row r="723" spans="1:1">
      <c r="A723" s="1" t="s">
        <v>304</v>
      </c>
    </row>
    <row r="724" spans="1:1">
      <c r="A724" s="1" t="s">
        <v>906</v>
      </c>
    </row>
    <row r="725" spans="1:1">
      <c r="A725" s="1" t="s">
        <v>222</v>
      </c>
    </row>
    <row r="726" spans="1:1">
      <c r="A726" s="1" t="s">
        <v>678</v>
      </c>
    </row>
    <row r="727" spans="1:1">
      <c r="A727" s="1" t="s">
        <v>968</v>
      </c>
    </row>
    <row r="728" spans="1:1">
      <c r="A728" s="1" t="s">
        <v>255</v>
      </c>
    </row>
    <row r="729" spans="1:1">
      <c r="A729" s="1" t="s">
        <v>214</v>
      </c>
    </row>
    <row r="730" spans="1:1">
      <c r="A730" s="1" t="s">
        <v>60</v>
      </c>
    </row>
    <row r="731" spans="1:1">
      <c r="A731" s="1" t="s">
        <v>726</v>
      </c>
    </row>
    <row r="732" spans="1:1">
      <c r="A732" s="1" t="s">
        <v>140</v>
      </c>
    </row>
    <row r="733" spans="1:1">
      <c r="A733" s="1" t="s">
        <v>824</v>
      </c>
    </row>
    <row r="734" spans="1:1">
      <c r="A734" s="1" t="s">
        <v>5</v>
      </c>
    </row>
    <row r="735" spans="1:1">
      <c r="A735" s="1" t="s">
        <v>574</v>
      </c>
    </row>
    <row r="736" spans="1:1">
      <c r="A736" s="1" t="s">
        <v>3</v>
      </c>
    </row>
    <row r="737" spans="1:1">
      <c r="A737" s="1" t="s">
        <v>933</v>
      </c>
    </row>
    <row r="738" spans="1:1">
      <c r="A738" s="1" t="s">
        <v>2</v>
      </c>
    </row>
    <row r="739" spans="1:1">
      <c r="A739" s="1" t="s">
        <v>404</v>
      </c>
    </row>
    <row r="740" spans="1:1">
      <c r="A740" s="1" t="s">
        <v>978</v>
      </c>
    </row>
    <row r="741" spans="1:1">
      <c r="A741" s="1" t="s">
        <v>141</v>
      </c>
    </row>
    <row r="742" spans="1:1">
      <c r="A742" s="1" t="s">
        <v>191</v>
      </c>
    </row>
    <row r="743" spans="1:1">
      <c r="A743" s="1" t="s">
        <v>904</v>
      </c>
    </row>
    <row r="744" spans="1:1">
      <c r="A744" s="1" t="s">
        <v>9</v>
      </c>
    </row>
    <row r="745" spans="1:1">
      <c r="A745" s="1" t="s">
        <v>275</v>
      </c>
    </row>
    <row r="746" spans="1:1">
      <c r="A746" s="1" t="s">
        <v>842</v>
      </c>
    </row>
    <row r="747" spans="1:1">
      <c r="A747" s="1" t="s">
        <v>979</v>
      </c>
    </row>
    <row r="748" spans="1:1">
      <c r="A748" s="1" t="s">
        <v>1031</v>
      </c>
    </row>
    <row r="749" spans="1:1">
      <c r="A749" s="1" t="s">
        <v>111</v>
      </c>
    </row>
    <row r="750" spans="1:1">
      <c r="A750" s="1" t="s">
        <v>1016</v>
      </c>
    </row>
    <row r="751" spans="1:1">
      <c r="A751" s="1" t="s">
        <v>1023</v>
      </c>
    </row>
    <row r="752" spans="1:1">
      <c r="A752" s="1" t="s">
        <v>7</v>
      </c>
    </row>
    <row r="753" spans="1:1">
      <c r="A753" s="1" t="s">
        <v>825</v>
      </c>
    </row>
    <row r="754" spans="1:1">
      <c r="A754" s="1" t="s">
        <v>196</v>
      </c>
    </row>
    <row r="755" spans="1:1">
      <c r="A755" s="1" t="s">
        <v>428</v>
      </c>
    </row>
    <row r="756" spans="1:1">
      <c r="A756" s="1" t="s">
        <v>993</v>
      </c>
    </row>
    <row r="757" spans="1:1">
      <c r="A757" s="1" t="s">
        <v>409</v>
      </c>
    </row>
    <row r="758" spans="1:1">
      <c r="A758" s="1" t="s">
        <v>36</v>
      </c>
    </row>
    <row r="759" spans="1:1">
      <c r="A759" s="1" t="s">
        <v>975</v>
      </c>
    </row>
    <row r="760" spans="1:1">
      <c r="A760" s="1" t="s">
        <v>759</v>
      </c>
    </row>
    <row r="761" spans="1:1">
      <c r="A761" s="1" t="s">
        <v>19</v>
      </c>
    </row>
    <row r="762" spans="1:1">
      <c r="A762" s="1" t="s">
        <v>1003</v>
      </c>
    </row>
    <row r="763" spans="1:1">
      <c r="A763" s="1" t="s">
        <v>844</v>
      </c>
    </row>
    <row r="764" spans="1:1">
      <c r="A764" s="1" t="s">
        <v>479</v>
      </c>
    </row>
    <row r="765" spans="1:1">
      <c r="A765" s="1" t="s">
        <v>151</v>
      </c>
    </row>
    <row r="766" spans="1:1">
      <c r="A766" s="1" t="s">
        <v>895</v>
      </c>
    </row>
    <row r="767" spans="1:1">
      <c r="A767" s="1" t="s">
        <v>675</v>
      </c>
    </row>
    <row r="768" spans="1:1">
      <c r="A768" s="1" t="s">
        <v>833</v>
      </c>
    </row>
    <row r="769" spans="1:1">
      <c r="A769" s="1" t="s">
        <v>150</v>
      </c>
    </row>
    <row r="770" spans="1:1">
      <c r="A770" s="1" t="s">
        <v>810</v>
      </c>
    </row>
    <row r="771" spans="1:1">
      <c r="A771" s="1" t="s">
        <v>873</v>
      </c>
    </row>
    <row r="772" spans="1:1">
      <c r="A772" s="1" t="s">
        <v>1027</v>
      </c>
    </row>
    <row r="773" spans="1:1">
      <c r="A773" s="1" t="s">
        <v>344</v>
      </c>
    </row>
    <row r="774" spans="1:1">
      <c r="A774" s="1" t="s">
        <v>924</v>
      </c>
    </row>
    <row r="775" spans="1:1">
      <c r="A775" s="1" t="s">
        <v>666</v>
      </c>
    </row>
    <row r="776" spans="1:1">
      <c r="A776" s="1" t="s">
        <v>370</v>
      </c>
    </row>
    <row r="777" spans="1:1">
      <c r="A777" s="1" t="s">
        <v>1033</v>
      </c>
    </row>
    <row r="778" spans="1:1">
      <c r="A778" s="1" t="s">
        <v>697</v>
      </c>
    </row>
    <row r="779" spans="1:1">
      <c r="A779" s="1" t="s">
        <v>459</v>
      </c>
    </row>
    <row r="780" spans="1:1">
      <c r="A780" s="1" t="s">
        <v>732</v>
      </c>
    </row>
    <row r="781" spans="1:1">
      <c r="A781" s="1" t="s">
        <v>234</v>
      </c>
    </row>
    <row r="782" spans="1:1">
      <c r="A782" s="1" t="s">
        <v>938</v>
      </c>
    </row>
    <row r="783" spans="1:1">
      <c r="A783" s="1" t="s">
        <v>420</v>
      </c>
    </row>
    <row r="784" spans="1:1">
      <c r="A784" s="1" t="s">
        <v>789</v>
      </c>
    </row>
    <row r="785" spans="1:1">
      <c r="A785" s="1" t="s">
        <v>1040</v>
      </c>
    </row>
    <row r="786" spans="1:1">
      <c r="A786" s="1" t="s">
        <v>722</v>
      </c>
    </row>
    <row r="787" spans="1:1">
      <c r="A787" s="1" t="s">
        <v>24</v>
      </c>
    </row>
    <row r="788" spans="1:1">
      <c r="A788" s="1" t="s">
        <v>1000</v>
      </c>
    </row>
    <row r="789" spans="1:1">
      <c r="A789" s="1" t="s">
        <v>563</v>
      </c>
    </row>
    <row r="790" spans="1:1">
      <c r="A790" s="1" t="s">
        <v>837</v>
      </c>
    </row>
    <row r="791" spans="1:1">
      <c r="A791" s="1" t="s">
        <v>330</v>
      </c>
    </row>
    <row r="792" spans="1:1">
      <c r="A792" s="1" t="s">
        <v>1041</v>
      </c>
    </row>
    <row r="793" spans="1:1">
      <c r="A793" s="1" t="s">
        <v>885</v>
      </c>
    </row>
    <row r="794" spans="1:1">
      <c r="A794" s="1" t="s">
        <v>335</v>
      </c>
    </row>
    <row r="795" spans="1:1">
      <c r="A795" s="1" t="s">
        <v>237</v>
      </c>
    </row>
    <row r="796" spans="1:1">
      <c r="A796" s="1" t="s">
        <v>649</v>
      </c>
    </row>
    <row r="797" spans="1:1">
      <c r="A797" s="1" t="s">
        <v>1018</v>
      </c>
    </row>
    <row r="798" spans="1:1">
      <c r="A798" s="1" t="s">
        <v>860</v>
      </c>
    </row>
    <row r="799" spans="1:1">
      <c r="A799" s="1" t="s">
        <v>853</v>
      </c>
    </row>
    <row r="800" spans="1:1">
      <c r="A800" s="1" t="s">
        <v>760</v>
      </c>
    </row>
    <row r="801" spans="1:1">
      <c r="A801" s="1" t="s">
        <v>794</v>
      </c>
    </row>
    <row r="802" spans="1:1">
      <c r="A802" s="1" t="s">
        <v>460</v>
      </c>
    </row>
    <row r="803" spans="1:1">
      <c r="A803" s="1" t="s">
        <v>457</v>
      </c>
    </row>
    <row r="804" spans="1:1">
      <c r="A804" s="1" t="s">
        <v>650</v>
      </c>
    </row>
    <row r="805" spans="1:1">
      <c r="A805" s="1" t="s">
        <v>1037</v>
      </c>
    </row>
    <row r="806" spans="1:1">
      <c r="A806" s="1" t="s">
        <v>41</v>
      </c>
    </row>
    <row r="807" spans="1:1">
      <c r="A807" s="1" t="s">
        <v>677</v>
      </c>
    </row>
    <row r="808" spans="1:1">
      <c r="A808" s="1" t="s">
        <v>585</v>
      </c>
    </row>
    <row r="809" spans="1:1">
      <c r="A809" s="1" t="s">
        <v>508</v>
      </c>
    </row>
    <row r="810" spans="1:1">
      <c r="A810" s="1" t="s">
        <v>1008</v>
      </c>
    </row>
    <row r="811" spans="1:1">
      <c r="A811" s="1" t="s">
        <v>241</v>
      </c>
    </row>
    <row r="812" spans="1:1">
      <c r="A812" s="1" t="s">
        <v>32</v>
      </c>
    </row>
    <row r="813" spans="1:1">
      <c r="A813" s="1" t="s">
        <v>543</v>
      </c>
    </row>
    <row r="814" spans="1:1">
      <c r="A814" s="1" t="s">
        <v>554</v>
      </c>
    </row>
    <row r="815" spans="1:1">
      <c r="A815" s="1" t="s">
        <v>487</v>
      </c>
    </row>
    <row r="816" spans="1:1">
      <c r="A816" s="1" t="s">
        <v>442</v>
      </c>
    </row>
    <row r="817" spans="1:1">
      <c r="A817" s="1" t="s">
        <v>33</v>
      </c>
    </row>
    <row r="818" spans="1:1">
      <c r="A818" s="1" t="s">
        <v>619</v>
      </c>
    </row>
    <row r="819" spans="1:1">
      <c r="A819" s="1" t="s">
        <v>493</v>
      </c>
    </row>
    <row r="820" spans="1:1">
      <c r="A820" s="1" t="s">
        <v>728</v>
      </c>
    </row>
    <row r="821" spans="1:1">
      <c r="A821" s="1" t="s">
        <v>991</v>
      </c>
    </row>
    <row r="822" spans="1:1">
      <c r="A822" s="1" t="s">
        <v>38</v>
      </c>
    </row>
    <row r="823" spans="1:1">
      <c r="A823" s="1" t="s">
        <v>886</v>
      </c>
    </row>
    <row r="824" spans="1:1">
      <c r="A824" s="1" t="s">
        <v>948</v>
      </c>
    </row>
    <row r="825" spans="1:1">
      <c r="A825" s="1" t="s">
        <v>1042</v>
      </c>
    </row>
    <row r="826" spans="1:1">
      <c r="A826" s="1" t="s">
        <v>932</v>
      </c>
    </row>
    <row r="827" spans="1:1">
      <c r="A827" s="1" t="s">
        <v>875</v>
      </c>
    </row>
    <row r="828" spans="1:1">
      <c r="A828" s="1" t="s">
        <v>482</v>
      </c>
    </row>
    <row r="829" spans="1:1">
      <c r="A829" s="1" t="s">
        <v>890</v>
      </c>
    </row>
    <row r="830" spans="1:1">
      <c r="A830" s="1" t="s">
        <v>363</v>
      </c>
    </row>
    <row r="831" spans="1:1">
      <c r="A831" s="1" t="s">
        <v>273</v>
      </c>
    </row>
    <row r="832" spans="1:1">
      <c r="A832" s="1" t="s">
        <v>881</v>
      </c>
    </row>
    <row r="833" spans="1:1">
      <c r="A833" s="1" t="s">
        <v>284</v>
      </c>
    </row>
    <row r="834" spans="1:1">
      <c r="A834" s="1" t="s">
        <v>950</v>
      </c>
    </row>
    <row r="835" spans="1:1">
      <c r="A835" s="1" t="s">
        <v>846</v>
      </c>
    </row>
    <row r="836" spans="1:1">
      <c r="A836" s="1" t="s">
        <v>850</v>
      </c>
    </row>
    <row r="837" spans="1:1">
      <c r="A837" s="1" t="s">
        <v>970</v>
      </c>
    </row>
    <row r="838" spans="1:1">
      <c r="A838" s="1" t="s">
        <v>953</v>
      </c>
    </row>
    <row r="839" spans="1:1">
      <c r="A839" s="1" t="s">
        <v>958</v>
      </c>
    </row>
    <row r="840" spans="1:1">
      <c r="A840" s="1" t="s">
        <v>1029</v>
      </c>
    </row>
    <row r="841" spans="1:1">
      <c r="A841" s="1" t="s">
        <v>516</v>
      </c>
    </row>
    <row r="842" spans="1:1">
      <c r="A842" s="1" t="s">
        <v>1046</v>
      </c>
    </row>
    <row r="843" spans="1:1">
      <c r="A843" s="1" t="s">
        <v>133</v>
      </c>
    </row>
    <row r="844" spans="1:1">
      <c r="A844" s="1" t="s">
        <v>877</v>
      </c>
    </row>
    <row r="845" spans="1:1">
      <c r="A845" s="1" t="s">
        <v>946</v>
      </c>
    </row>
    <row r="846" spans="1:1">
      <c r="A846" s="1" t="s">
        <v>189</v>
      </c>
    </row>
    <row r="847" spans="1:1">
      <c r="A847" s="1" t="s">
        <v>989</v>
      </c>
    </row>
    <row r="848" spans="1:1">
      <c r="A848" s="1" t="s">
        <v>1002</v>
      </c>
    </row>
    <row r="849" spans="1:1">
      <c r="A849" s="1" t="s">
        <v>591</v>
      </c>
    </row>
    <row r="850" spans="1:1">
      <c r="A850" s="1" t="s">
        <v>776</v>
      </c>
    </row>
    <row r="851" spans="1:1">
      <c r="A851" s="1" t="s">
        <v>1032</v>
      </c>
    </row>
    <row r="852" spans="1:1">
      <c r="A852" s="1" t="s">
        <v>1009</v>
      </c>
    </row>
    <row r="853" spans="1:1">
      <c r="A853" s="1" t="s">
        <v>174</v>
      </c>
    </row>
    <row r="854" spans="1:1">
      <c r="A854" s="1" t="s">
        <v>955</v>
      </c>
    </row>
    <row r="855" spans="1:1">
      <c r="A855" s="1" t="s">
        <v>914</v>
      </c>
    </row>
    <row r="856" spans="1:1">
      <c r="A856" s="1" t="s">
        <v>20</v>
      </c>
    </row>
    <row r="857" spans="1:1">
      <c r="A857" s="1" t="s">
        <v>488</v>
      </c>
    </row>
    <row r="858" spans="1:1">
      <c r="A858" s="1" t="s">
        <v>983</v>
      </c>
    </row>
    <row r="859" spans="1:1">
      <c r="A859" s="1" t="s">
        <v>47</v>
      </c>
    </row>
    <row r="860" spans="1:1">
      <c r="A860" s="1" t="s">
        <v>16</v>
      </c>
    </row>
    <row r="861" spans="1:1">
      <c r="A861" s="1" t="s">
        <v>1043</v>
      </c>
    </row>
    <row r="862" spans="1:1">
      <c r="A862" s="1" t="s">
        <v>44</v>
      </c>
    </row>
    <row r="863" spans="1:1">
      <c r="A863" s="1" t="s">
        <v>1022</v>
      </c>
    </row>
    <row r="864" spans="1:1">
      <c r="A864" s="1" t="s">
        <v>339</v>
      </c>
    </row>
    <row r="865" spans="1:1">
      <c r="A865" s="1" t="s">
        <v>21</v>
      </c>
    </row>
    <row r="866" spans="1:1">
      <c r="A866" s="1" t="s">
        <v>969</v>
      </c>
    </row>
    <row r="867" spans="1:1">
      <c r="A867" s="1" t="s">
        <v>954</v>
      </c>
    </row>
    <row r="868" spans="1:1">
      <c r="A868" s="1" t="s">
        <v>963</v>
      </c>
    </row>
    <row r="869" spans="1:1">
      <c r="A869" s="1" t="s">
        <v>912</v>
      </c>
    </row>
    <row r="870" spans="1:1">
      <c r="A870" s="1" t="s">
        <v>747</v>
      </c>
    </row>
    <row r="871" spans="1:1">
      <c r="A871" s="1" t="s">
        <v>956</v>
      </c>
    </row>
    <row r="872" spans="1:1">
      <c r="A872" s="1" t="s">
        <v>784</v>
      </c>
    </row>
    <row r="873" spans="1:1">
      <c r="A873" s="1" t="s">
        <v>982</v>
      </c>
    </row>
    <row r="874" spans="1:1">
      <c r="A874" s="1" t="s">
        <v>545</v>
      </c>
    </row>
    <row r="875" spans="1:1">
      <c r="A875" s="1" t="s">
        <v>767</v>
      </c>
    </row>
    <row r="876" spans="1:1">
      <c r="A876" s="1" t="s">
        <v>1030</v>
      </c>
    </row>
    <row r="877" spans="1:1">
      <c r="A877" s="1" t="s">
        <v>510</v>
      </c>
    </row>
    <row r="878" spans="1:1">
      <c r="A878" s="1" t="s">
        <v>920</v>
      </c>
    </row>
    <row r="879" spans="1:1">
      <c r="A879" s="1" t="s">
        <v>867</v>
      </c>
    </row>
    <row r="880" spans="1:1">
      <c r="A880" s="1" t="s">
        <v>1053</v>
      </c>
    </row>
    <row r="881" spans="1:1">
      <c r="A881" s="1" t="s">
        <v>870</v>
      </c>
    </row>
    <row r="882" spans="1:1">
      <c r="A882" s="1" t="s">
        <v>960</v>
      </c>
    </row>
    <row r="883" spans="1:1">
      <c r="A883" s="1" t="s">
        <v>957</v>
      </c>
    </row>
    <row r="884" spans="1:1">
      <c r="A884" s="1" t="s">
        <v>761</v>
      </c>
    </row>
    <row r="885" spans="1:1">
      <c r="A885" s="1" t="s">
        <v>504</v>
      </c>
    </row>
    <row r="886" spans="1:1">
      <c r="A886" s="1" t="s">
        <v>653</v>
      </c>
    </row>
    <row r="887" spans="1:1">
      <c r="A887" s="1" t="s">
        <v>745</v>
      </c>
    </row>
    <row r="888" spans="1:1">
      <c r="A888" s="1" t="s">
        <v>622</v>
      </c>
    </row>
    <row r="889" spans="1:1">
      <c r="A889" s="1" t="s">
        <v>997</v>
      </c>
    </row>
    <row r="890" spans="1:1">
      <c r="A890" s="1" t="s">
        <v>892</v>
      </c>
    </row>
  </sheetData>
  <phoneticPr fontId="1" type="noConversion"/>
  <conditionalFormatting sqref="A2:A8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Cell cycle related genes</vt:lpstr>
      <vt:lpstr>UBE2T related genes</vt:lpstr>
      <vt:lpstr>UrCCGs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2022-10-17T07:24:15Z</dcterms:modified>
</cp:coreProperties>
</file>